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M/10. Octombrie/"/>
    </mc:Choice>
  </mc:AlternateContent>
  <xr:revisionPtr revIDLastSave="4" documentId="8_{1A353ECD-65FD-488A-A1ED-148A713E2B9E}" xr6:coauthVersionLast="47" xr6:coauthVersionMax="47" xr10:uidLastSave="{86375F40-638D-47B7-B058-CD4D6E0D826A}"/>
  <bookViews>
    <workbookView xWindow="28680" yWindow="-120" windowWidth="29040" windowHeight="1572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<sst xmlns="http://schemas.openxmlformats.org/spreadsheetml/2006/main" count="2980" uniqueCount="2980">
  <si>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</si>
  <si>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</si>
  <si>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</si>
  <si>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</si>
  <si>
    <t>01.10.2024 00:00</t>
  </si>
  <si>
    <t>01.10.2024 00:15</t>
  </si>
  <si>
    <t>01.10.2024 00:30</t>
  </si>
  <si>
    <t>01.10.2024 00:45</t>
  </si>
  <si>
    <t>01.10.2024 01:00</t>
  </si>
  <si>
    <t>01.10.2024 01:15</t>
  </si>
  <si>
    <t>01.10.2024 01:30</t>
  </si>
  <si>
    <t>01.10.2024 01:45</t>
  </si>
  <si>
    <t>01.10.2024 02:00</t>
  </si>
  <si>
    <t>01.10.2024 02:15</t>
  </si>
  <si>
    <t>01.10.2024 02:30</t>
  </si>
  <si>
    <t>01.10.2024 02:45</t>
  </si>
  <si>
    <t>01.10.2024 03:00</t>
  </si>
  <si>
    <t>01.10.2024 03:15</t>
  </si>
  <si>
    <t>01.10.2024 03:30</t>
  </si>
  <si>
    <t>01.10.2024 03:45</t>
  </si>
  <si>
    <t>01.10.2024 04:00</t>
  </si>
  <si>
    <t>01.10.2024 04:15</t>
  </si>
  <si>
    <t>01.10.2024 04:30</t>
  </si>
  <si>
    <t>01.10.2024 04:45</t>
  </si>
  <si>
    <t>01.10.2024 05:00</t>
  </si>
  <si>
    <t>01.10.2024 05:15</t>
  </si>
  <si>
    <t>01.10.2024 05:30</t>
  </si>
  <si>
    <t>01.10.2024 05:45</t>
  </si>
  <si>
    <t>01.10.2024 06:00</t>
  </si>
  <si>
    <t>01.10.2024 06:15</t>
  </si>
  <si>
    <t>01.10.2024 06:30</t>
  </si>
  <si>
    <t>01.10.2024 06:45</t>
  </si>
  <si>
    <t>01.10.2024 07:00</t>
  </si>
  <si>
    <t>01.10.2024 07:15</t>
  </si>
  <si>
    <t>01.10.2024 07:30</t>
  </si>
  <si>
    <t>01.10.2024 07:45</t>
  </si>
  <si>
    <t>01.10.2024 08:00</t>
  </si>
  <si>
    <t>01.10.2024 08:15</t>
  </si>
  <si>
    <t>01.10.2024 08:30</t>
  </si>
  <si>
    <t>01.10.2024 08:45</t>
  </si>
  <si>
    <t>01.10.2024 09:00</t>
  </si>
  <si>
    <t>01.10.2024 09:15</t>
  </si>
  <si>
    <t>01.10.2024 09:30</t>
  </si>
  <si>
    <t>01.10.2024 09:45</t>
  </si>
  <si>
    <t>01.10.2024 10:00</t>
  </si>
  <si>
    <t>01.10.2024 10:15</t>
  </si>
  <si>
    <t>01.10.2024 10:30</t>
  </si>
  <si>
    <t>01.10.2024 10:45</t>
  </si>
  <si>
    <t>01.10.2024 11:00</t>
  </si>
  <si>
    <t>01.10.2024 11:15</t>
  </si>
  <si>
    <t>01.10.2024 11:30</t>
  </si>
  <si>
    <t>01.10.2024 11:45</t>
  </si>
  <si>
    <t>01.10.2024 12:00</t>
  </si>
  <si>
    <t>01.10.2024 12:15</t>
  </si>
  <si>
    <t>01.10.2024 12:30</t>
  </si>
  <si>
    <t>01.10.2024 12:45</t>
  </si>
  <si>
    <t>01.10.2024 13:00</t>
  </si>
  <si>
    <t>01.10.2024 13:15</t>
  </si>
  <si>
    <t>01.10.2024 13:30</t>
  </si>
  <si>
    <t>01.10.2024 13:45</t>
  </si>
  <si>
    <t>01.10.2024 14:00</t>
  </si>
  <si>
    <t>01.10.2024 14:15</t>
  </si>
  <si>
    <t>01.10.2024 14:30</t>
  </si>
  <si>
    <t>01.10.2024 14:45</t>
  </si>
  <si>
    <t>01.10.2024 15:00</t>
  </si>
  <si>
    <t>01.10.2024 15:15</t>
  </si>
  <si>
    <t>01.10.2024 15:30</t>
  </si>
  <si>
    <t>01.10.2024 15:45</t>
  </si>
  <si>
    <t>01.10.2024 16:00</t>
  </si>
  <si>
    <t>01.10.2024 16:15</t>
  </si>
  <si>
    <t>01.10.2024 16:30</t>
  </si>
  <si>
    <t>01.10.2024 16:45</t>
  </si>
  <si>
    <t>01.10.2024 17:00</t>
  </si>
  <si>
    <t>01.10.2024 17:15</t>
  </si>
  <si>
    <t>01.10.2024 17:30</t>
  </si>
  <si>
    <t>01.10.2024 17:45</t>
  </si>
  <si>
    <t>01.10.2024 18:00</t>
  </si>
  <si>
    <t>01.10.2024 18:15</t>
  </si>
  <si>
    <t>01.10.2024 18:30</t>
  </si>
  <si>
    <t>01.10.2024 18:45</t>
  </si>
  <si>
    <t>01.10.2024 19:00</t>
  </si>
  <si>
    <t>01.10.2024 19:15</t>
  </si>
  <si>
    <t>01.10.2024 19:30</t>
  </si>
  <si>
    <t>01.10.2024 19:45</t>
  </si>
  <si>
    <t>01.10.2024 20:00</t>
  </si>
  <si>
    <t>01.10.2024 20:15</t>
  </si>
  <si>
    <t>01.10.2024 20:30</t>
  </si>
  <si>
    <t>01.10.2024 20:45</t>
  </si>
  <si>
    <t>01.10.2024 21:00</t>
  </si>
  <si>
    <t>01.10.2024 21:15</t>
  </si>
  <si>
    <t>01.10.2024 21:30</t>
  </si>
  <si>
    <t>01.10.2024 21:45</t>
  </si>
  <si>
    <t>01.10.2024 22:00</t>
  </si>
  <si>
    <t>01.10.2024 22:15</t>
  </si>
  <si>
    <t>01.10.2024 22:30</t>
  </si>
  <si>
    <t>01.10.2024 22:45</t>
  </si>
  <si>
    <t>01.10.2024 23:00</t>
  </si>
  <si>
    <t>01.10.2024 23:15</t>
  </si>
  <si>
    <t>01.10.2024 23:30</t>
  </si>
  <si>
    <t>01.10.2024 23:45</t>
  </si>
  <si>
    <t>02.10.2024 00:00</t>
  </si>
  <si>
    <t>02.10.2024 00:15</t>
  </si>
  <si>
    <t>02.10.2024 00:30</t>
  </si>
  <si>
    <t>02.10.2024 00:45</t>
  </si>
  <si>
    <t>02.10.2024 01:00</t>
  </si>
  <si>
    <t>02.10.2024 01:15</t>
  </si>
  <si>
    <t>02.10.2024 01:30</t>
  </si>
  <si>
    <t>02.10.2024 01:45</t>
  </si>
  <si>
    <t>02.10.2024 02:00</t>
  </si>
  <si>
    <t>02.10.2024 02:15</t>
  </si>
  <si>
    <t>02.10.2024 02:30</t>
  </si>
  <si>
    <t>02.10.2024 02:45</t>
  </si>
  <si>
    <t>02.10.2024 03:00</t>
  </si>
  <si>
    <t>02.10.2024 03:15</t>
  </si>
  <si>
    <t>02.10.2024 03:30</t>
  </si>
  <si>
    <t>02.10.2024 03:45</t>
  </si>
  <si>
    <t>02.10.2024 04:00</t>
  </si>
  <si>
    <t>02.10.2024 04:15</t>
  </si>
  <si>
    <t>02.10.2024 04:30</t>
  </si>
  <si>
    <t>02.10.2024 04:45</t>
  </si>
  <si>
    <t>02.10.2024 05:00</t>
  </si>
  <si>
    <t>02.10.2024 05:15</t>
  </si>
  <si>
    <t>02.10.2024 05:30</t>
  </si>
  <si>
    <t>02.10.2024 05:45</t>
  </si>
  <si>
    <t>02.10.2024 06:00</t>
  </si>
  <si>
    <t>02.10.2024 06:15</t>
  </si>
  <si>
    <t>02.10.2024 06:30</t>
  </si>
  <si>
    <t>02.10.2024 06:45</t>
  </si>
  <si>
    <t>02.10.2024 07:00</t>
  </si>
  <si>
    <t>02.10.2024 07:15</t>
  </si>
  <si>
    <t>02.10.2024 07:30</t>
  </si>
  <si>
    <t>02.10.2024 07:45</t>
  </si>
  <si>
    <t>02.10.2024 08:00</t>
  </si>
  <si>
    <t>02.10.2024 08:15</t>
  </si>
  <si>
    <t>02.10.2024 08:30</t>
  </si>
  <si>
    <t>02.10.2024 08:45</t>
  </si>
  <si>
    <t>02.10.2024 09:00</t>
  </si>
  <si>
    <t>02.10.2024 09:15</t>
  </si>
  <si>
    <t>02.10.2024 09:30</t>
  </si>
  <si>
    <t>02.10.2024 09:45</t>
  </si>
  <si>
    <t>02.10.2024 10:00</t>
  </si>
  <si>
    <t>02.10.2024 10:15</t>
  </si>
  <si>
    <t>02.10.2024 10:30</t>
  </si>
  <si>
    <t>02.10.2024 10:45</t>
  </si>
  <si>
    <t>02.10.2024 11:00</t>
  </si>
  <si>
    <t>02.10.2024 11:15</t>
  </si>
  <si>
    <t>02.10.2024 11:30</t>
  </si>
  <si>
    <t>02.10.2024 11:45</t>
  </si>
  <si>
    <t>02.10.2024 12:00</t>
  </si>
  <si>
    <t>02.10.2024 12:15</t>
  </si>
  <si>
    <t>02.10.2024 12:30</t>
  </si>
  <si>
    <t>02.10.2024 12:45</t>
  </si>
  <si>
    <t>02.10.2024 13:00</t>
  </si>
  <si>
    <t>02.10.2024 13:15</t>
  </si>
  <si>
    <t>02.10.2024 13:30</t>
  </si>
  <si>
    <t>02.10.2024 13:45</t>
  </si>
  <si>
    <t>02.10.2024 14:00</t>
  </si>
  <si>
    <t>02.10.2024 14:15</t>
  </si>
  <si>
    <t>02.10.2024 14:30</t>
  </si>
  <si>
    <t>02.10.2024 14:45</t>
  </si>
  <si>
    <t>02.10.2024 15:00</t>
  </si>
  <si>
    <t>02.10.2024 15:15</t>
  </si>
  <si>
    <t>02.10.2024 15:30</t>
  </si>
  <si>
    <t>02.10.2024 15:45</t>
  </si>
  <si>
    <t>02.10.2024 16:00</t>
  </si>
  <si>
    <t>02.10.2024 16:15</t>
  </si>
  <si>
    <t>02.10.2024 16:30</t>
  </si>
  <si>
    <t>02.10.2024 16:45</t>
  </si>
  <si>
    <t>02.10.2024 17:00</t>
  </si>
  <si>
    <t>02.10.2024 17:15</t>
  </si>
  <si>
    <t>02.10.2024 17:30</t>
  </si>
  <si>
    <t>02.10.2024 17:45</t>
  </si>
  <si>
    <t>02.10.2024 18:00</t>
  </si>
  <si>
    <t>02.10.2024 18:15</t>
  </si>
  <si>
    <t>02.10.2024 18:30</t>
  </si>
  <si>
    <t>02.10.2024 18:45</t>
  </si>
  <si>
    <t>02.10.2024 19:00</t>
  </si>
  <si>
    <t>02.10.2024 19:15</t>
  </si>
  <si>
    <t>02.10.2024 19:30</t>
  </si>
  <si>
    <t>02.10.2024 19:45</t>
  </si>
  <si>
    <t>02.10.2024 20:00</t>
  </si>
  <si>
    <t>02.10.2024 20:15</t>
  </si>
  <si>
    <t>02.10.2024 20:30</t>
  </si>
  <si>
    <t>02.10.2024 20:45</t>
  </si>
  <si>
    <t>02.10.2024 21:00</t>
  </si>
  <si>
    <t>02.10.2024 21:15</t>
  </si>
  <si>
    <t>02.10.2024 21:30</t>
  </si>
  <si>
    <t>02.10.2024 21:45</t>
  </si>
  <si>
    <t>02.10.2024 22:00</t>
  </si>
  <si>
    <t>02.10.2024 22:15</t>
  </si>
  <si>
    <t>02.10.2024 22:30</t>
  </si>
  <si>
    <t>02.10.2024 22:45</t>
  </si>
  <si>
    <t>02.10.2024 23:00</t>
  </si>
  <si>
    <t>02.10.2024 23:15</t>
  </si>
  <si>
    <t>02.10.2024 23:30</t>
  </si>
  <si>
    <t>02.10.2024 23:45</t>
  </si>
  <si>
    <t>03.10.2024 00:00</t>
  </si>
  <si>
    <t>03.10.2024 00:15</t>
  </si>
  <si>
    <t>03.10.2024 00:30</t>
  </si>
  <si>
    <t>03.10.2024 00:45</t>
  </si>
  <si>
    <t>03.10.2024 01:00</t>
  </si>
  <si>
    <t>03.10.2024 01:15</t>
  </si>
  <si>
    <t>03.10.2024 01:30</t>
  </si>
  <si>
    <t>03.10.2024 01:45</t>
  </si>
  <si>
    <t>03.10.2024 02:00</t>
  </si>
  <si>
    <t>03.10.2024 02:15</t>
  </si>
  <si>
    <t>03.10.2024 02:30</t>
  </si>
  <si>
    <t>03.10.2024 02:45</t>
  </si>
  <si>
    <t>03.10.2024 03:00</t>
  </si>
  <si>
    <t>03.10.2024 03:15</t>
  </si>
  <si>
    <t>03.10.2024 03:30</t>
  </si>
  <si>
    <t>03.10.2024 03:45</t>
  </si>
  <si>
    <t>03.10.2024 04:00</t>
  </si>
  <si>
    <t>03.10.2024 04:15</t>
  </si>
  <si>
    <t>03.10.2024 04:30</t>
  </si>
  <si>
    <t>03.10.2024 04:45</t>
  </si>
  <si>
    <t>03.10.2024 05:00</t>
  </si>
  <si>
    <t>03.10.2024 05:15</t>
  </si>
  <si>
    <t>03.10.2024 05:30</t>
  </si>
  <si>
    <t>03.10.2024 05:45</t>
  </si>
  <si>
    <t>03.10.2024 06:00</t>
  </si>
  <si>
    <t>03.10.2024 06:15</t>
  </si>
  <si>
    <t>03.10.2024 06:30</t>
  </si>
  <si>
    <t>03.10.2024 06:45</t>
  </si>
  <si>
    <t>03.10.2024 07:00</t>
  </si>
  <si>
    <t>03.10.2024 07:15</t>
  </si>
  <si>
    <t>03.10.2024 07:30</t>
  </si>
  <si>
    <t>03.10.2024 07:45</t>
  </si>
  <si>
    <t>03.10.2024 08:00</t>
  </si>
  <si>
    <t>03.10.2024 08:15</t>
  </si>
  <si>
    <t>03.10.2024 08:30</t>
  </si>
  <si>
    <t>03.10.2024 08:45</t>
  </si>
  <si>
    <t>03.10.2024 09:00</t>
  </si>
  <si>
    <t>03.10.2024 09:15</t>
  </si>
  <si>
    <t>03.10.2024 09:30</t>
  </si>
  <si>
    <t>03.10.2024 09:45</t>
  </si>
  <si>
    <t>03.10.2024 10:00</t>
  </si>
  <si>
    <t>03.10.2024 10:15</t>
  </si>
  <si>
    <t>03.10.2024 10:30</t>
  </si>
  <si>
    <t>03.10.2024 10:45</t>
  </si>
  <si>
    <t>03.10.2024 11:00</t>
  </si>
  <si>
    <t>03.10.2024 11:15</t>
  </si>
  <si>
    <t>03.10.2024 11:30</t>
  </si>
  <si>
    <t>03.10.2024 11:45</t>
  </si>
  <si>
    <t>03.10.2024 12:00</t>
  </si>
  <si>
    <t>03.10.2024 12:15</t>
  </si>
  <si>
    <t>03.10.2024 12:30</t>
  </si>
  <si>
    <t>03.10.2024 12:45</t>
  </si>
  <si>
    <t>03.10.2024 13:00</t>
  </si>
  <si>
    <t>03.10.2024 13:15</t>
  </si>
  <si>
    <t>03.10.2024 13:30</t>
  </si>
  <si>
    <t>03.10.2024 13:45</t>
  </si>
  <si>
    <t>03.10.2024 14:00</t>
  </si>
  <si>
    <t>03.10.2024 14:15</t>
  </si>
  <si>
    <t>03.10.2024 14:30</t>
  </si>
  <si>
    <t>03.10.2024 14:45</t>
  </si>
  <si>
    <t>03.10.2024 15:00</t>
  </si>
  <si>
    <t>03.10.2024 15:15</t>
  </si>
  <si>
    <t>03.10.2024 15:30</t>
  </si>
  <si>
    <t>03.10.2024 15:45</t>
  </si>
  <si>
    <t>03.10.2024 16:00</t>
  </si>
  <si>
    <t>03.10.2024 16:15</t>
  </si>
  <si>
    <t>03.10.2024 16:30</t>
  </si>
  <si>
    <t>03.10.2024 16:45</t>
  </si>
  <si>
    <t>03.10.2024 17:00</t>
  </si>
  <si>
    <t>03.10.2024 17:15</t>
  </si>
  <si>
    <t>03.10.2024 17:30</t>
  </si>
  <si>
    <t>03.10.2024 17:45</t>
  </si>
  <si>
    <t>03.10.2024 18:00</t>
  </si>
  <si>
    <t>03.10.2024 18:15</t>
  </si>
  <si>
    <t>03.10.2024 18:30</t>
  </si>
  <si>
    <t>03.10.2024 18:45</t>
  </si>
  <si>
    <t>03.10.2024 19:00</t>
  </si>
  <si>
    <t>03.10.2024 19:15</t>
  </si>
  <si>
    <t>03.10.2024 19:30</t>
  </si>
  <si>
    <t>03.10.2024 19:45</t>
  </si>
  <si>
    <t>03.10.2024 20:00</t>
  </si>
  <si>
    <t>03.10.2024 20:15</t>
  </si>
  <si>
    <t>03.10.2024 20:30</t>
  </si>
  <si>
    <t>03.10.2024 20:45</t>
  </si>
  <si>
    <t>03.10.2024 21:00</t>
  </si>
  <si>
    <t>03.10.2024 21:15</t>
  </si>
  <si>
    <t>03.10.2024 21:30</t>
  </si>
  <si>
    <t>03.10.2024 21:45</t>
  </si>
  <si>
    <t>03.10.2024 22:00</t>
  </si>
  <si>
    <t>03.10.2024 22:15</t>
  </si>
  <si>
    <t>03.10.2024 22:30</t>
  </si>
  <si>
    <t>03.10.2024 22:45</t>
  </si>
  <si>
    <t>03.10.2024 23:00</t>
  </si>
  <si>
    <t>03.10.2024 23:15</t>
  </si>
  <si>
    <t>03.10.2024 23:30</t>
  </si>
  <si>
    <t>03.10.2024 23:45</t>
  </si>
  <si>
    <t>04.10.2024 00:00</t>
  </si>
  <si>
    <t>04.10.2024 00:15</t>
  </si>
  <si>
    <t>04.10.2024 00:30</t>
  </si>
  <si>
    <t>04.10.2024 00:45</t>
  </si>
  <si>
    <t>04.10.2024 01:00</t>
  </si>
  <si>
    <t>04.10.2024 01:15</t>
  </si>
  <si>
    <t>04.10.2024 01:30</t>
  </si>
  <si>
    <t>04.10.2024 01:45</t>
  </si>
  <si>
    <t>04.10.2024 02:00</t>
  </si>
  <si>
    <t>04.10.2024 02:15</t>
  </si>
  <si>
    <t>04.10.2024 02:30</t>
  </si>
  <si>
    <t>04.10.2024 02:45</t>
  </si>
  <si>
    <t>04.10.2024 03:00</t>
  </si>
  <si>
    <t>04.10.2024 03:15</t>
  </si>
  <si>
    <t>04.10.2024 03:30</t>
  </si>
  <si>
    <t>04.10.2024 03:45</t>
  </si>
  <si>
    <t>04.10.2024 04:00</t>
  </si>
  <si>
    <t>04.10.2024 04:15</t>
  </si>
  <si>
    <t>04.10.2024 04:30</t>
  </si>
  <si>
    <t>04.10.2024 04:45</t>
  </si>
  <si>
    <t>04.10.2024 05:00</t>
  </si>
  <si>
    <t>04.10.2024 05:15</t>
  </si>
  <si>
    <t>04.10.2024 05:30</t>
  </si>
  <si>
    <t>04.10.2024 05:45</t>
  </si>
  <si>
    <t>04.10.2024 06:00</t>
  </si>
  <si>
    <t>04.10.2024 06:15</t>
  </si>
  <si>
    <t>04.10.2024 06:30</t>
  </si>
  <si>
    <t>04.10.2024 06:45</t>
  </si>
  <si>
    <t>04.10.2024 07:00</t>
  </si>
  <si>
    <t>04.10.2024 07:15</t>
  </si>
  <si>
    <t>04.10.2024 07:30</t>
  </si>
  <si>
    <t>04.10.2024 07:45</t>
  </si>
  <si>
    <t>04.10.2024 08:00</t>
  </si>
  <si>
    <t>04.10.2024 08:15</t>
  </si>
  <si>
    <t>04.10.2024 08:30</t>
  </si>
  <si>
    <t>04.10.2024 08:45</t>
  </si>
  <si>
    <t>04.10.2024 09:00</t>
  </si>
  <si>
    <t>04.10.2024 09:15</t>
  </si>
  <si>
    <t>04.10.2024 09:30</t>
  </si>
  <si>
    <t>04.10.2024 09:45</t>
  </si>
  <si>
    <t>04.10.2024 10:00</t>
  </si>
  <si>
    <t>04.10.2024 10:15</t>
  </si>
  <si>
    <t>04.10.2024 10:30</t>
  </si>
  <si>
    <t>04.10.2024 10:45</t>
  </si>
  <si>
    <t>04.10.2024 11:00</t>
  </si>
  <si>
    <t>04.10.2024 11:15</t>
  </si>
  <si>
    <t>04.10.2024 11:30</t>
  </si>
  <si>
    <t>04.10.2024 11:45</t>
  </si>
  <si>
    <t>04.10.2024 12:00</t>
  </si>
  <si>
    <t>04.10.2024 12:15</t>
  </si>
  <si>
    <t>04.10.2024 12:30</t>
  </si>
  <si>
    <t>04.10.2024 12:45</t>
  </si>
  <si>
    <t>04.10.2024 13:00</t>
  </si>
  <si>
    <t>04.10.2024 13:15</t>
  </si>
  <si>
    <t>04.10.2024 13:30</t>
  </si>
  <si>
    <t>04.10.2024 13:45</t>
  </si>
  <si>
    <t>04.10.2024 14:00</t>
  </si>
  <si>
    <t>04.10.2024 14:15</t>
  </si>
  <si>
    <t>04.10.2024 14:30</t>
  </si>
  <si>
    <t>04.10.2024 14:45</t>
  </si>
  <si>
    <t>04.10.2024 15:00</t>
  </si>
  <si>
    <t>04.10.2024 15:15</t>
  </si>
  <si>
    <t>04.10.2024 15:30</t>
  </si>
  <si>
    <t>04.10.2024 15:45</t>
  </si>
  <si>
    <t>04.10.2024 16:00</t>
  </si>
  <si>
    <t>04.10.2024 16:15</t>
  </si>
  <si>
    <t>04.10.2024 16:30</t>
  </si>
  <si>
    <t>04.10.2024 16:45</t>
  </si>
  <si>
    <t>04.10.2024 17:00</t>
  </si>
  <si>
    <t>04.10.2024 17:15</t>
  </si>
  <si>
    <t>04.10.2024 17:30</t>
  </si>
  <si>
    <t>04.10.2024 17:45</t>
  </si>
  <si>
    <t>04.10.2024 18:00</t>
  </si>
  <si>
    <t>04.10.2024 18:15</t>
  </si>
  <si>
    <t>04.10.2024 18:30</t>
  </si>
  <si>
    <t>04.10.2024 18:45</t>
  </si>
  <si>
    <t>04.10.2024 19:00</t>
  </si>
  <si>
    <t>04.10.2024 19:15</t>
  </si>
  <si>
    <t>04.10.2024 19:30</t>
  </si>
  <si>
    <t>04.10.2024 19:45</t>
  </si>
  <si>
    <t>04.10.2024 20:00</t>
  </si>
  <si>
    <t>04.10.2024 20:15</t>
  </si>
  <si>
    <t>04.10.2024 20:30</t>
  </si>
  <si>
    <t>04.10.2024 20:45</t>
  </si>
  <si>
    <t>04.10.2024 21:00</t>
  </si>
  <si>
    <t>04.10.2024 21:15</t>
  </si>
  <si>
    <t>04.10.2024 21:30</t>
  </si>
  <si>
    <t>04.10.2024 21:45</t>
  </si>
  <si>
    <t>04.10.2024 22:00</t>
  </si>
  <si>
    <t>04.10.2024 22:15</t>
  </si>
  <si>
    <t>04.10.2024 22:30</t>
  </si>
  <si>
    <t>04.10.2024 22:45</t>
  </si>
  <si>
    <t>04.10.2024 23:00</t>
  </si>
  <si>
    <t>04.10.2024 23:15</t>
  </si>
  <si>
    <t>04.10.2024 23:30</t>
  </si>
  <si>
    <t>04.10.2024 23:45</t>
  </si>
  <si>
    <t>05.10.2024 00:00</t>
  </si>
  <si>
    <t>05.10.2024 00:15</t>
  </si>
  <si>
    <t>05.10.2024 00:30</t>
  </si>
  <si>
    <t>05.10.2024 00:45</t>
  </si>
  <si>
    <t>05.10.2024 01:00</t>
  </si>
  <si>
    <t>05.10.2024 01:15</t>
  </si>
  <si>
    <t>05.10.2024 01:30</t>
  </si>
  <si>
    <t>05.10.2024 01:45</t>
  </si>
  <si>
    <t>05.10.2024 02:00</t>
  </si>
  <si>
    <t>05.10.2024 02:15</t>
  </si>
  <si>
    <t>05.10.2024 02:30</t>
  </si>
  <si>
    <t>05.10.2024 02:45</t>
  </si>
  <si>
    <t>05.10.2024 03:00</t>
  </si>
  <si>
    <t>05.10.2024 03:15</t>
  </si>
  <si>
    <t>05.10.2024 03:30</t>
  </si>
  <si>
    <t>05.10.2024 03:45</t>
  </si>
  <si>
    <t>05.10.2024 04:00</t>
  </si>
  <si>
    <t>05.10.2024 04:15</t>
  </si>
  <si>
    <t>05.10.2024 04:30</t>
  </si>
  <si>
    <t>05.10.2024 04:45</t>
  </si>
  <si>
    <t>05.10.2024 05:00</t>
  </si>
  <si>
    <t>05.10.2024 05:15</t>
  </si>
  <si>
    <t>05.10.2024 05:30</t>
  </si>
  <si>
    <t>05.10.2024 05:45</t>
  </si>
  <si>
    <t>05.10.2024 06:00</t>
  </si>
  <si>
    <t>05.10.2024 06:15</t>
  </si>
  <si>
    <t>05.10.2024 06:30</t>
  </si>
  <si>
    <t>05.10.2024 06:45</t>
  </si>
  <si>
    <t>05.10.2024 07:00</t>
  </si>
  <si>
    <t>05.10.2024 07:15</t>
  </si>
  <si>
    <t>05.10.2024 07:30</t>
  </si>
  <si>
    <t>05.10.2024 07:45</t>
  </si>
  <si>
    <t>05.10.2024 08:00</t>
  </si>
  <si>
    <t>05.10.2024 08:15</t>
  </si>
  <si>
    <t>05.10.2024 08:30</t>
  </si>
  <si>
    <t>05.10.2024 08:45</t>
  </si>
  <si>
    <t>05.10.2024 09:00</t>
  </si>
  <si>
    <t>05.10.2024 09:15</t>
  </si>
  <si>
    <t>05.10.2024 09:30</t>
  </si>
  <si>
    <t>05.10.2024 09:45</t>
  </si>
  <si>
    <t>05.10.2024 10:00</t>
  </si>
  <si>
    <t>05.10.2024 10:15</t>
  </si>
  <si>
    <t>05.10.2024 10:30</t>
  </si>
  <si>
    <t>05.10.2024 10:45</t>
  </si>
  <si>
    <t>05.10.2024 11:00</t>
  </si>
  <si>
    <t>05.10.2024 11:15</t>
  </si>
  <si>
    <t>05.10.2024 11:30</t>
  </si>
  <si>
    <t>05.10.2024 11:45</t>
  </si>
  <si>
    <t>05.10.2024 12:00</t>
  </si>
  <si>
    <t>05.10.2024 12:15</t>
  </si>
  <si>
    <t>05.10.2024 12:30</t>
  </si>
  <si>
    <t>05.10.2024 12:45</t>
  </si>
  <si>
    <t>05.10.2024 13:00</t>
  </si>
  <si>
    <t>05.10.2024 13:15</t>
  </si>
  <si>
    <t>05.10.2024 13:30</t>
  </si>
  <si>
    <t>05.10.2024 13:45</t>
  </si>
  <si>
    <t>05.10.2024 14:00</t>
  </si>
  <si>
    <t>05.10.2024 14:15</t>
  </si>
  <si>
    <t>05.10.2024 14:30</t>
  </si>
  <si>
    <t>05.10.2024 14:45</t>
  </si>
  <si>
    <t>05.10.2024 15:00</t>
  </si>
  <si>
    <t>05.10.2024 15:15</t>
  </si>
  <si>
    <t>05.10.2024 15:30</t>
  </si>
  <si>
    <t>05.10.2024 15:45</t>
  </si>
  <si>
    <t>05.10.2024 16:00</t>
  </si>
  <si>
    <t>05.10.2024 16:15</t>
  </si>
  <si>
    <t>05.10.2024 16:30</t>
  </si>
  <si>
    <t>05.10.2024 16:45</t>
  </si>
  <si>
    <t>05.10.2024 17:00</t>
  </si>
  <si>
    <t>05.10.2024 17:15</t>
  </si>
  <si>
    <t>05.10.2024 17:30</t>
  </si>
  <si>
    <t>05.10.2024 17:45</t>
  </si>
  <si>
    <t>05.10.2024 18:00</t>
  </si>
  <si>
    <t>05.10.2024 18:15</t>
  </si>
  <si>
    <t>05.10.2024 18:30</t>
  </si>
  <si>
    <t>05.10.2024 18:45</t>
  </si>
  <si>
    <t>05.10.2024 19:00</t>
  </si>
  <si>
    <t>05.10.2024 19:15</t>
  </si>
  <si>
    <t>05.10.2024 19:30</t>
  </si>
  <si>
    <t>05.10.2024 19:45</t>
  </si>
  <si>
    <t>05.10.2024 20:00</t>
  </si>
  <si>
    <t>05.10.2024 20:15</t>
  </si>
  <si>
    <t>05.10.2024 20:30</t>
  </si>
  <si>
    <t>05.10.2024 20:45</t>
  </si>
  <si>
    <t>05.10.2024 21:00</t>
  </si>
  <si>
    <t>05.10.2024 21:15</t>
  </si>
  <si>
    <t>05.10.2024 21:30</t>
  </si>
  <si>
    <t>05.10.2024 21:45</t>
  </si>
  <si>
    <t>05.10.2024 22:00</t>
  </si>
  <si>
    <t>05.10.2024 22:15</t>
  </si>
  <si>
    <t>05.10.2024 22:30</t>
  </si>
  <si>
    <t>05.10.2024 22:45</t>
  </si>
  <si>
    <t>05.10.2024 23:00</t>
  </si>
  <si>
    <t>05.10.2024 23:15</t>
  </si>
  <si>
    <t>05.10.2024 23:30</t>
  </si>
  <si>
    <t>05.10.2024 23:45</t>
  </si>
  <si>
    <t>06.10.2024 00:00</t>
  </si>
  <si>
    <t>06.10.2024 00:15</t>
  </si>
  <si>
    <t>06.10.2024 00:30</t>
  </si>
  <si>
    <t>06.10.2024 00:45</t>
  </si>
  <si>
    <t>06.10.2024 01:00</t>
  </si>
  <si>
    <t>06.10.2024 01:15</t>
  </si>
  <si>
    <t>06.10.2024 01:30</t>
  </si>
  <si>
    <t>06.10.2024 01:45</t>
  </si>
  <si>
    <t>06.10.2024 02:00</t>
  </si>
  <si>
    <t>06.10.2024 02:15</t>
  </si>
  <si>
    <t>06.10.2024 02:30</t>
  </si>
  <si>
    <t>06.10.2024 02:45</t>
  </si>
  <si>
    <t>06.10.2024 03:00</t>
  </si>
  <si>
    <t>06.10.2024 03:15</t>
  </si>
  <si>
    <t>06.10.2024 03:30</t>
  </si>
  <si>
    <t>06.10.2024 03:45</t>
  </si>
  <si>
    <t>06.10.2024 04:00</t>
  </si>
  <si>
    <t>06.10.2024 04:15</t>
  </si>
  <si>
    <t>06.10.2024 04:30</t>
  </si>
  <si>
    <t>06.10.2024 04:45</t>
  </si>
  <si>
    <t>06.10.2024 05:00</t>
  </si>
  <si>
    <t>06.10.2024 05:15</t>
  </si>
  <si>
    <t>06.10.2024 05:30</t>
  </si>
  <si>
    <t>06.10.2024 05:45</t>
  </si>
  <si>
    <t>06.10.2024 06:00</t>
  </si>
  <si>
    <t>06.10.2024 06:15</t>
  </si>
  <si>
    <t>06.10.2024 06:30</t>
  </si>
  <si>
    <t>06.10.2024 06:45</t>
  </si>
  <si>
    <t>06.10.2024 07:00</t>
  </si>
  <si>
    <t>06.10.2024 07:15</t>
  </si>
  <si>
    <t>06.10.2024 07:30</t>
  </si>
  <si>
    <t>06.10.2024 07:45</t>
  </si>
  <si>
    <t>06.10.2024 08:00</t>
  </si>
  <si>
    <t>06.10.2024 08:15</t>
  </si>
  <si>
    <t>06.10.2024 08:30</t>
  </si>
  <si>
    <t>06.10.2024 08:45</t>
  </si>
  <si>
    <t>06.10.2024 09:00</t>
  </si>
  <si>
    <t>06.10.2024 09:15</t>
  </si>
  <si>
    <t>06.10.2024 09:30</t>
  </si>
  <si>
    <t>06.10.2024 09:45</t>
  </si>
  <si>
    <t>06.10.2024 10:00</t>
  </si>
  <si>
    <t>06.10.2024 10:15</t>
  </si>
  <si>
    <t>06.10.2024 10:30</t>
  </si>
  <si>
    <t>06.10.2024 10:45</t>
  </si>
  <si>
    <t>06.10.2024 11:00</t>
  </si>
  <si>
    <t>06.10.2024 11:15</t>
  </si>
  <si>
    <t>06.10.2024 11:30</t>
  </si>
  <si>
    <t>06.10.2024 11:45</t>
  </si>
  <si>
    <t>06.10.2024 12:00</t>
  </si>
  <si>
    <t>06.10.2024 12:15</t>
  </si>
  <si>
    <t>06.10.2024 12:30</t>
  </si>
  <si>
    <t>06.10.2024 12:45</t>
  </si>
  <si>
    <t>06.10.2024 13:00</t>
  </si>
  <si>
    <t>06.10.2024 13:15</t>
  </si>
  <si>
    <t>06.10.2024 13:30</t>
  </si>
  <si>
    <t>06.10.2024 13:45</t>
  </si>
  <si>
    <t>06.10.2024 14:00</t>
  </si>
  <si>
    <t>06.10.2024 14:15</t>
  </si>
  <si>
    <t>06.10.2024 14:30</t>
  </si>
  <si>
    <t>06.10.2024 14:45</t>
  </si>
  <si>
    <t>06.10.2024 15:00</t>
  </si>
  <si>
    <t>06.10.2024 15:15</t>
  </si>
  <si>
    <t>06.10.2024 15:30</t>
  </si>
  <si>
    <t>06.10.2024 15:45</t>
  </si>
  <si>
    <t>06.10.2024 16:00</t>
  </si>
  <si>
    <t>06.10.2024 16:15</t>
  </si>
  <si>
    <t>06.10.2024 16:30</t>
  </si>
  <si>
    <t>06.10.2024 16:45</t>
  </si>
  <si>
    <t>06.10.2024 17:00</t>
  </si>
  <si>
    <t>06.10.2024 17:15</t>
  </si>
  <si>
    <t>06.10.2024 17:30</t>
  </si>
  <si>
    <t>06.10.2024 17:45</t>
  </si>
  <si>
    <t>06.10.2024 18:00</t>
  </si>
  <si>
    <t>06.10.2024 18:15</t>
  </si>
  <si>
    <t>06.10.2024 18:30</t>
  </si>
  <si>
    <t>06.10.2024 18:45</t>
  </si>
  <si>
    <t>06.10.2024 19:00</t>
  </si>
  <si>
    <t>06.10.2024 19:15</t>
  </si>
  <si>
    <t>06.10.2024 19:30</t>
  </si>
  <si>
    <t>06.10.2024 19:45</t>
  </si>
  <si>
    <t>06.10.2024 20:00</t>
  </si>
  <si>
    <t>06.10.2024 20:15</t>
  </si>
  <si>
    <t>06.10.2024 20:30</t>
  </si>
  <si>
    <t>06.10.2024 20:45</t>
  </si>
  <si>
    <t>06.10.2024 21:00</t>
  </si>
  <si>
    <t>06.10.2024 21:15</t>
  </si>
  <si>
    <t>06.10.2024 21:30</t>
  </si>
  <si>
    <t>06.10.2024 21:45</t>
  </si>
  <si>
    <t>06.10.2024 22:00</t>
  </si>
  <si>
    <t>06.10.2024 22:15</t>
  </si>
  <si>
    <t>06.10.2024 22:30</t>
  </si>
  <si>
    <t>06.10.2024 22:45</t>
  </si>
  <si>
    <t>06.10.2024 23:00</t>
  </si>
  <si>
    <t>06.10.2024 23:15</t>
  </si>
  <si>
    <t>06.10.2024 23:30</t>
  </si>
  <si>
    <t>06.10.2024 23:45</t>
  </si>
  <si>
    <t>07.10.2024 00:00</t>
  </si>
  <si>
    <t>07.10.2024 00:15</t>
  </si>
  <si>
    <t>07.10.2024 00:30</t>
  </si>
  <si>
    <t>07.10.2024 00:45</t>
  </si>
  <si>
    <t>07.10.2024 01:00</t>
  </si>
  <si>
    <t>07.10.2024 01:15</t>
  </si>
  <si>
    <t>07.10.2024 01:30</t>
  </si>
  <si>
    <t>07.10.2024 01:45</t>
  </si>
  <si>
    <t>07.10.2024 02:00</t>
  </si>
  <si>
    <t>07.10.2024 02:15</t>
  </si>
  <si>
    <t>07.10.2024 02:30</t>
  </si>
  <si>
    <t>07.10.2024 02:45</t>
  </si>
  <si>
    <t>07.10.2024 03:00</t>
  </si>
  <si>
    <t>07.10.2024 03:15</t>
  </si>
  <si>
    <t>07.10.2024 03:30</t>
  </si>
  <si>
    <t>07.10.2024 03:45</t>
  </si>
  <si>
    <t>07.10.2024 04:00</t>
  </si>
  <si>
    <t>07.10.2024 04:15</t>
  </si>
  <si>
    <t>07.10.2024 04:30</t>
  </si>
  <si>
    <t>07.10.2024 04:45</t>
  </si>
  <si>
    <t>07.10.2024 05:00</t>
  </si>
  <si>
    <t>07.10.2024 05:15</t>
  </si>
  <si>
    <t>07.10.2024 05:30</t>
  </si>
  <si>
    <t>07.10.2024 05:45</t>
  </si>
  <si>
    <t>07.10.2024 06:00</t>
  </si>
  <si>
    <t>07.10.2024 06:15</t>
  </si>
  <si>
    <t>07.10.2024 06:30</t>
  </si>
  <si>
    <t>07.10.2024 06:45</t>
  </si>
  <si>
    <t>07.10.2024 07:00</t>
  </si>
  <si>
    <t>07.10.2024 07:15</t>
  </si>
  <si>
    <t>07.10.2024 07:30</t>
  </si>
  <si>
    <t>07.10.2024 07:45</t>
  </si>
  <si>
    <t>07.10.2024 08:00</t>
  </si>
  <si>
    <t>07.10.2024 08:15</t>
  </si>
  <si>
    <t>07.10.2024 08:30</t>
  </si>
  <si>
    <t>07.10.2024 08:45</t>
  </si>
  <si>
    <t>07.10.2024 09:00</t>
  </si>
  <si>
    <t>07.10.2024 09:15</t>
  </si>
  <si>
    <t>07.10.2024 09:30</t>
  </si>
  <si>
    <t>07.10.2024 09:45</t>
  </si>
  <si>
    <t>07.10.2024 10:00</t>
  </si>
  <si>
    <t>07.10.2024 10:15</t>
  </si>
  <si>
    <t>07.10.2024 10:30</t>
  </si>
  <si>
    <t>07.10.2024 10:45</t>
  </si>
  <si>
    <t>07.10.2024 11:00</t>
  </si>
  <si>
    <t>07.10.2024 11:15</t>
  </si>
  <si>
    <t>07.10.2024 11:30</t>
  </si>
  <si>
    <t>07.10.2024 11:45</t>
  </si>
  <si>
    <t>07.10.2024 12:00</t>
  </si>
  <si>
    <t>07.10.2024 12:15</t>
  </si>
  <si>
    <t>07.10.2024 12:30</t>
  </si>
  <si>
    <t>07.10.2024 12:45</t>
  </si>
  <si>
    <t>07.10.2024 13:00</t>
  </si>
  <si>
    <t>07.10.2024 13:15</t>
  </si>
  <si>
    <t>07.10.2024 13:30</t>
  </si>
  <si>
    <t>07.10.2024 13:45</t>
  </si>
  <si>
    <t>07.10.2024 14:00</t>
  </si>
  <si>
    <t>07.10.2024 14:15</t>
  </si>
  <si>
    <t>07.10.2024 14:30</t>
  </si>
  <si>
    <t>07.10.2024 14:45</t>
  </si>
  <si>
    <t>07.10.2024 15:00</t>
  </si>
  <si>
    <t>07.10.2024 15:15</t>
  </si>
  <si>
    <t>07.10.2024 15:30</t>
  </si>
  <si>
    <t>07.10.2024 15:45</t>
  </si>
  <si>
    <t>07.10.2024 16:00</t>
  </si>
  <si>
    <t>07.10.2024 16:15</t>
  </si>
  <si>
    <t>07.10.2024 16:30</t>
  </si>
  <si>
    <t>07.10.2024 16:45</t>
  </si>
  <si>
    <t>07.10.2024 17:00</t>
  </si>
  <si>
    <t>07.10.2024 17:15</t>
  </si>
  <si>
    <t>07.10.2024 17:30</t>
  </si>
  <si>
    <t>07.10.2024 17:45</t>
  </si>
  <si>
    <t>07.10.2024 18:00</t>
  </si>
  <si>
    <t>07.10.2024 18:15</t>
  </si>
  <si>
    <t>07.10.2024 18:30</t>
  </si>
  <si>
    <t>07.10.2024 18:45</t>
  </si>
  <si>
    <t>07.10.2024 19:00</t>
  </si>
  <si>
    <t>07.10.2024 19:15</t>
  </si>
  <si>
    <t>07.10.2024 19:30</t>
  </si>
  <si>
    <t>07.10.2024 19:45</t>
  </si>
  <si>
    <t>07.10.2024 20:00</t>
  </si>
  <si>
    <t>07.10.2024 20:15</t>
  </si>
  <si>
    <t>07.10.2024 20:30</t>
  </si>
  <si>
    <t>07.10.2024 20:45</t>
  </si>
  <si>
    <t>07.10.2024 21:00</t>
  </si>
  <si>
    <t>07.10.2024 21:15</t>
  </si>
  <si>
    <t>07.10.2024 21:30</t>
  </si>
  <si>
    <t>07.10.2024 21:45</t>
  </si>
  <si>
    <t>07.10.2024 22:00</t>
  </si>
  <si>
    <t>07.10.2024 22:15</t>
  </si>
  <si>
    <t>07.10.2024 22:30</t>
  </si>
  <si>
    <t>07.10.2024 22:45</t>
  </si>
  <si>
    <t>07.10.2024 23:00</t>
  </si>
  <si>
    <t>07.10.2024 23:15</t>
  </si>
  <si>
    <t>07.10.2024 23:30</t>
  </si>
  <si>
    <t>07.10.2024 23:45</t>
  </si>
  <si>
    <t>08.10.2024 00:00</t>
  </si>
  <si>
    <t>08.10.2024 00:15</t>
  </si>
  <si>
    <t>08.10.2024 00:30</t>
  </si>
  <si>
    <t>08.10.2024 00:45</t>
  </si>
  <si>
    <t>08.10.2024 01:00</t>
  </si>
  <si>
    <t>08.10.2024 01:15</t>
  </si>
  <si>
    <t>08.10.2024 01:30</t>
  </si>
  <si>
    <t>08.10.2024 01:45</t>
  </si>
  <si>
    <t>08.10.2024 02:00</t>
  </si>
  <si>
    <t>08.10.2024 02:15</t>
  </si>
  <si>
    <t>08.10.2024 02:30</t>
  </si>
  <si>
    <t>08.10.2024 02:45</t>
  </si>
  <si>
    <t>08.10.2024 03:00</t>
  </si>
  <si>
    <t>08.10.2024 03:15</t>
  </si>
  <si>
    <t>08.10.2024 03:30</t>
  </si>
  <si>
    <t>08.10.2024 03:45</t>
  </si>
  <si>
    <t>08.10.2024 04:00</t>
  </si>
  <si>
    <t>08.10.2024 04:15</t>
  </si>
  <si>
    <t>08.10.2024 04:30</t>
  </si>
  <si>
    <t>08.10.2024 04:45</t>
  </si>
  <si>
    <t>08.10.2024 05:00</t>
  </si>
  <si>
    <t>08.10.2024 05:15</t>
  </si>
  <si>
    <t>08.10.2024 05:30</t>
  </si>
  <si>
    <t>08.10.2024 05:45</t>
  </si>
  <si>
    <t>08.10.2024 06:00</t>
  </si>
  <si>
    <t>08.10.2024 06:15</t>
  </si>
  <si>
    <t>08.10.2024 06:30</t>
  </si>
  <si>
    <t>08.10.2024 06:45</t>
  </si>
  <si>
    <t>08.10.2024 07:00</t>
  </si>
  <si>
    <t>08.10.2024 07:15</t>
  </si>
  <si>
    <t>08.10.2024 07:30</t>
  </si>
  <si>
    <t>08.10.2024 07:45</t>
  </si>
  <si>
    <t>08.10.2024 08:00</t>
  </si>
  <si>
    <t>08.10.2024 08:15</t>
  </si>
  <si>
    <t>08.10.2024 08:30</t>
  </si>
  <si>
    <t>08.10.2024 08:45</t>
  </si>
  <si>
    <t>08.10.2024 09:00</t>
  </si>
  <si>
    <t>08.10.2024 09:15</t>
  </si>
  <si>
    <t>08.10.2024 09:30</t>
  </si>
  <si>
    <t>08.10.2024 09:45</t>
  </si>
  <si>
    <t>08.10.2024 10:00</t>
  </si>
  <si>
    <t>08.10.2024 10:15</t>
  </si>
  <si>
    <t>08.10.2024 10:30</t>
  </si>
  <si>
    <t>08.10.2024 10:45</t>
  </si>
  <si>
    <t>08.10.2024 11:00</t>
  </si>
  <si>
    <t>08.10.2024 11:15</t>
  </si>
  <si>
    <t>08.10.2024 11:30</t>
  </si>
  <si>
    <t>08.10.2024 11:45</t>
  </si>
  <si>
    <t>08.10.2024 12:00</t>
  </si>
  <si>
    <t>08.10.2024 12:15</t>
  </si>
  <si>
    <t>08.10.2024 12:30</t>
  </si>
  <si>
    <t>08.10.2024 12:45</t>
  </si>
  <si>
    <t>08.10.2024 13:00</t>
  </si>
  <si>
    <t>08.10.2024 13:15</t>
  </si>
  <si>
    <t>08.10.2024 13:30</t>
  </si>
  <si>
    <t>08.10.2024 13:45</t>
  </si>
  <si>
    <t>08.10.2024 14:00</t>
  </si>
  <si>
    <t>08.10.2024 14:15</t>
  </si>
  <si>
    <t>08.10.2024 14:30</t>
  </si>
  <si>
    <t>08.10.2024 14:45</t>
  </si>
  <si>
    <t>08.10.2024 15:00</t>
  </si>
  <si>
    <t>08.10.2024 15:15</t>
  </si>
  <si>
    <t>08.10.2024 15:30</t>
  </si>
  <si>
    <t>08.10.2024 15:45</t>
  </si>
  <si>
    <t>08.10.2024 16:00</t>
  </si>
  <si>
    <t>08.10.2024 16:15</t>
  </si>
  <si>
    <t>08.10.2024 16:30</t>
  </si>
  <si>
    <t>08.10.2024 16:45</t>
  </si>
  <si>
    <t>08.10.2024 17:00</t>
  </si>
  <si>
    <t>08.10.2024 17:15</t>
  </si>
  <si>
    <t>08.10.2024 17:30</t>
  </si>
  <si>
    <t>08.10.2024 17:45</t>
  </si>
  <si>
    <t>08.10.2024 18:00</t>
  </si>
  <si>
    <t>08.10.2024 18:15</t>
  </si>
  <si>
    <t>08.10.2024 18:30</t>
  </si>
  <si>
    <t>08.10.2024 18:45</t>
  </si>
  <si>
    <t>08.10.2024 19:00</t>
  </si>
  <si>
    <t>08.10.2024 19:15</t>
  </si>
  <si>
    <t>08.10.2024 19:30</t>
  </si>
  <si>
    <t>08.10.2024 19:45</t>
  </si>
  <si>
    <t>08.10.2024 20:00</t>
  </si>
  <si>
    <t>08.10.2024 20:15</t>
  </si>
  <si>
    <t>08.10.2024 20:30</t>
  </si>
  <si>
    <t>08.10.2024 20:45</t>
  </si>
  <si>
    <t>08.10.2024 21:00</t>
  </si>
  <si>
    <t>08.10.2024 21:15</t>
  </si>
  <si>
    <t>08.10.2024 21:30</t>
  </si>
  <si>
    <t>08.10.2024 21:45</t>
  </si>
  <si>
    <t>08.10.2024 22:00</t>
  </si>
  <si>
    <t>08.10.2024 22:15</t>
  </si>
  <si>
    <t>08.10.2024 22:30</t>
  </si>
  <si>
    <t>08.10.2024 22:45</t>
  </si>
  <si>
    <t>08.10.2024 23:00</t>
  </si>
  <si>
    <t>08.10.2024 23:15</t>
  </si>
  <si>
    <t>08.10.2024 23:30</t>
  </si>
  <si>
    <t>08.10.2024 23:45</t>
  </si>
  <si>
    <t>09.10.2024 00:00</t>
  </si>
  <si>
    <t>09.10.2024 00:15</t>
  </si>
  <si>
    <t>09.10.2024 00:30</t>
  </si>
  <si>
    <t>09.10.2024 00:45</t>
  </si>
  <si>
    <t>09.10.2024 01:00</t>
  </si>
  <si>
    <t>09.10.2024 01:15</t>
  </si>
  <si>
    <t>09.10.2024 01:30</t>
  </si>
  <si>
    <t>09.10.2024 01:45</t>
  </si>
  <si>
    <t>09.10.2024 02:00</t>
  </si>
  <si>
    <t>09.10.2024 02:15</t>
  </si>
  <si>
    <t>09.10.2024 02:30</t>
  </si>
  <si>
    <t>09.10.2024 02:45</t>
  </si>
  <si>
    <t>09.10.2024 03:00</t>
  </si>
  <si>
    <t>09.10.2024 03:15</t>
  </si>
  <si>
    <t>09.10.2024 03:30</t>
  </si>
  <si>
    <t>09.10.2024 03:45</t>
  </si>
  <si>
    <t>09.10.2024 04:00</t>
  </si>
  <si>
    <t>09.10.2024 04:15</t>
  </si>
  <si>
    <t>09.10.2024 04:30</t>
  </si>
  <si>
    <t>09.10.2024 04:45</t>
  </si>
  <si>
    <t>09.10.2024 05:00</t>
  </si>
  <si>
    <t>09.10.2024 05:15</t>
  </si>
  <si>
    <t>09.10.2024 05:30</t>
  </si>
  <si>
    <t>09.10.2024 05:45</t>
  </si>
  <si>
    <t>09.10.2024 06:00</t>
  </si>
  <si>
    <t>09.10.2024 06:15</t>
  </si>
  <si>
    <t>09.10.2024 06:30</t>
  </si>
  <si>
    <t>09.10.2024 06:45</t>
  </si>
  <si>
    <t>09.10.2024 07:00</t>
  </si>
  <si>
    <t>09.10.2024 07:15</t>
  </si>
  <si>
    <t>09.10.2024 07:30</t>
  </si>
  <si>
    <t>09.10.2024 07:45</t>
  </si>
  <si>
    <t>09.10.2024 08:00</t>
  </si>
  <si>
    <t>09.10.2024 08:15</t>
  </si>
  <si>
    <t>09.10.2024 08:30</t>
  </si>
  <si>
    <t>09.10.2024 08:45</t>
  </si>
  <si>
    <t>09.10.2024 09:00</t>
  </si>
  <si>
    <t>09.10.2024 09:15</t>
  </si>
  <si>
    <t>09.10.2024 09:30</t>
  </si>
  <si>
    <t>09.10.2024 09:45</t>
  </si>
  <si>
    <t>09.10.2024 10:00</t>
  </si>
  <si>
    <t>09.10.2024 10:15</t>
  </si>
  <si>
    <t>09.10.2024 10:30</t>
  </si>
  <si>
    <t>09.10.2024 10:45</t>
  </si>
  <si>
    <t>09.10.2024 11:00</t>
  </si>
  <si>
    <t>09.10.2024 11:15</t>
  </si>
  <si>
    <t>09.10.2024 11:30</t>
  </si>
  <si>
    <t>09.10.2024 11:45</t>
  </si>
  <si>
    <t>09.10.2024 12:00</t>
  </si>
  <si>
    <t>09.10.2024 12:15</t>
  </si>
  <si>
    <t>09.10.2024 12:30</t>
  </si>
  <si>
    <t>09.10.2024 12:45</t>
  </si>
  <si>
    <t>09.10.2024 13:00</t>
  </si>
  <si>
    <t>09.10.2024 13:15</t>
  </si>
  <si>
    <t>09.10.2024 13:30</t>
  </si>
  <si>
    <t>09.10.2024 13:45</t>
  </si>
  <si>
    <t>09.10.2024 14:00</t>
  </si>
  <si>
    <t>09.10.2024 14:15</t>
  </si>
  <si>
    <t>09.10.2024 14:30</t>
  </si>
  <si>
    <t>09.10.2024 14:45</t>
  </si>
  <si>
    <t>09.10.2024 15:00</t>
  </si>
  <si>
    <t>09.10.2024 15:15</t>
  </si>
  <si>
    <t>09.10.2024 15:30</t>
  </si>
  <si>
    <t>09.10.2024 15:45</t>
  </si>
  <si>
    <t>09.10.2024 16:00</t>
  </si>
  <si>
    <t>09.10.2024 16:15</t>
  </si>
  <si>
    <t>09.10.2024 16:30</t>
  </si>
  <si>
    <t>09.10.2024 16:45</t>
  </si>
  <si>
    <t>09.10.2024 17:00</t>
  </si>
  <si>
    <t>09.10.2024 17:15</t>
  </si>
  <si>
    <t>09.10.2024 17:30</t>
  </si>
  <si>
    <t>09.10.2024 17:45</t>
  </si>
  <si>
    <t>09.10.2024 18:00</t>
  </si>
  <si>
    <t>09.10.2024 18:15</t>
  </si>
  <si>
    <t>09.10.2024 18:30</t>
  </si>
  <si>
    <t>09.10.2024 18:45</t>
  </si>
  <si>
    <t>09.10.2024 19:00</t>
  </si>
  <si>
    <t>09.10.2024 19:15</t>
  </si>
  <si>
    <t>09.10.2024 19:30</t>
  </si>
  <si>
    <t>09.10.2024 19:45</t>
  </si>
  <si>
    <t>09.10.2024 20:00</t>
  </si>
  <si>
    <t>09.10.2024 20:15</t>
  </si>
  <si>
    <t>09.10.2024 20:30</t>
  </si>
  <si>
    <t>09.10.2024 20:45</t>
  </si>
  <si>
    <t>09.10.2024 21:00</t>
  </si>
  <si>
    <t>09.10.2024 21:15</t>
  </si>
  <si>
    <t>09.10.2024 21:30</t>
  </si>
  <si>
    <t>09.10.2024 21:45</t>
  </si>
  <si>
    <t>09.10.2024 22:00</t>
  </si>
  <si>
    <t>09.10.2024 22:15</t>
  </si>
  <si>
    <t>09.10.2024 22:30</t>
  </si>
  <si>
    <t>09.10.2024 22:45</t>
  </si>
  <si>
    <t>09.10.2024 23:00</t>
  </si>
  <si>
    <t>09.10.2024 23:15</t>
  </si>
  <si>
    <t>09.10.2024 23:30</t>
  </si>
  <si>
    <t>09.10.2024 23:45</t>
  </si>
  <si>
    <t>10.10.2024 00:00</t>
  </si>
  <si>
    <t>10.10.2024 00:15</t>
  </si>
  <si>
    <t>10.10.2024 00:30</t>
  </si>
  <si>
    <t>10.10.2024 00:45</t>
  </si>
  <si>
    <t>10.10.2024 01:00</t>
  </si>
  <si>
    <t>10.10.2024 01:15</t>
  </si>
  <si>
    <t>10.10.2024 01:30</t>
  </si>
  <si>
    <t>10.10.2024 01:45</t>
  </si>
  <si>
    <t>10.10.2024 02:00</t>
  </si>
  <si>
    <t>10.10.2024 02:15</t>
  </si>
  <si>
    <t>10.10.2024 02:30</t>
  </si>
  <si>
    <t>10.10.2024 02:45</t>
  </si>
  <si>
    <t>10.10.2024 03:00</t>
  </si>
  <si>
    <t>10.10.2024 03:15</t>
  </si>
  <si>
    <t>10.10.2024 03:30</t>
  </si>
  <si>
    <t>10.10.2024 03:45</t>
  </si>
  <si>
    <t>10.10.2024 04:00</t>
  </si>
  <si>
    <t>10.10.2024 04:15</t>
  </si>
  <si>
    <t>10.10.2024 04:30</t>
  </si>
  <si>
    <t>10.10.2024 04:45</t>
  </si>
  <si>
    <t>10.10.2024 05:00</t>
  </si>
  <si>
    <t>10.10.2024 05:15</t>
  </si>
  <si>
    <t>10.10.2024 05:30</t>
  </si>
  <si>
    <t>10.10.2024 05:45</t>
  </si>
  <si>
    <t>10.10.2024 06:00</t>
  </si>
  <si>
    <t>10.10.2024 06:15</t>
  </si>
  <si>
    <t>10.10.2024 06:30</t>
  </si>
  <si>
    <t>10.10.2024 06:45</t>
  </si>
  <si>
    <t>10.10.2024 07:00</t>
  </si>
  <si>
    <t>10.10.2024 07:15</t>
  </si>
  <si>
    <t>10.10.2024 07:30</t>
  </si>
  <si>
    <t>10.10.2024 07:45</t>
  </si>
  <si>
    <t>10.10.2024 08:00</t>
  </si>
  <si>
    <t>10.10.2024 08:15</t>
  </si>
  <si>
    <t>10.10.2024 08:30</t>
  </si>
  <si>
    <t>10.10.2024 08:45</t>
  </si>
  <si>
    <t>10.10.2024 09:00</t>
  </si>
  <si>
    <t>10.10.2024 09:15</t>
  </si>
  <si>
    <t>10.10.2024 09:30</t>
  </si>
  <si>
    <t>10.10.2024 09:45</t>
  </si>
  <si>
    <t>10.10.2024 10:00</t>
  </si>
  <si>
    <t>10.10.2024 10:15</t>
  </si>
  <si>
    <t>10.10.2024 10:30</t>
  </si>
  <si>
    <t>10.10.2024 10:45</t>
  </si>
  <si>
    <t>10.10.2024 11:00</t>
  </si>
  <si>
    <t>10.10.2024 11:15</t>
  </si>
  <si>
    <t>10.10.2024 11:30</t>
  </si>
  <si>
    <t>10.10.2024 11:45</t>
  </si>
  <si>
    <t>10.10.2024 12:00</t>
  </si>
  <si>
    <t>10.10.2024 12:15</t>
  </si>
  <si>
    <t>10.10.2024 12:30</t>
  </si>
  <si>
    <t>10.10.2024 12:45</t>
  </si>
  <si>
    <t>10.10.2024 13:00</t>
  </si>
  <si>
    <t>10.10.2024 13:15</t>
  </si>
  <si>
    <t>10.10.2024 13:30</t>
  </si>
  <si>
    <t>10.10.2024 13:45</t>
  </si>
  <si>
    <t>10.10.2024 14:00</t>
  </si>
  <si>
    <t>10.10.2024 14:15</t>
  </si>
  <si>
    <t>10.10.2024 14:30</t>
  </si>
  <si>
    <t>10.10.2024 14:45</t>
  </si>
  <si>
    <t>10.10.2024 15:00</t>
  </si>
  <si>
    <t>10.10.2024 15:15</t>
  </si>
  <si>
    <t>10.10.2024 15:30</t>
  </si>
  <si>
    <t>10.10.2024 15:45</t>
  </si>
  <si>
    <t>10.10.2024 16:00</t>
  </si>
  <si>
    <t>10.10.2024 16:15</t>
  </si>
  <si>
    <t>10.10.2024 16:30</t>
  </si>
  <si>
    <t>10.10.2024 16:45</t>
  </si>
  <si>
    <t>10.10.2024 17:00</t>
  </si>
  <si>
    <t>10.10.2024 17:15</t>
  </si>
  <si>
    <t>10.10.2024 17:30</t>
  </si>
  <si>
    <t>10.10.2024 17:45</t>
  </si>
  <si>
    <t>10.10.2024 18:00</t>
  </si>
  <si>
    <t>10.10.2024 18:15</t>
  </si>
  <si>
    <t>10.10.2024 18:30</t>
  </si>
  <si>
    <t>10.10.2024 18:45</t>
  </si>
  <si>
    <t>10.10.2024 19:00</t>
  </si>
  <si>
    <t>10.10.2024 19:15</t>
  </si>
  <si>
    <t>10.10.2024 19:30</t>
  </si>
  <si>
    <t>10.10.2024 19:45</t>
  </si>
  <si>
    <t>10.10.2024 20:00</t>
  </si>
  <si>
    <t>10.10.2024 20:15</t>
  </si>
  <si>
    <t>10.10.2024 20:30</t>
  </si>
  <si>
    <t>10.10.2024 20:45</t>
  </si>
  <si>
    <t>10.10.2024 21:00</t>
  </si>
  <si>
    <t>10.10.2024 21:15</t>
  </si>
  <si>
    <t>10.10.2024 21:30</t>
  </si>
  <si>
    <t>10.10.2024 21:45</t>
  </si>
  <si>
    <t>10.10.2024 22:00</t>
  </si>
  <si>
    <t>10.10.2024 22:15</t>
  </si>
  <si>
    <t>10.10.2024 22:30</t>
  </si>
  <si>
    <t>10.10.2024 22:45</t>
  </si>
  <si>
    <t>10.10.2024 23:00</t>
  </si>
  <si>
    <t>10.10.2024 23:15</t>
  </si>
  <si>
    <t>10.10.2024 23:30</t>
  </si>
  <si>
    <t>10.10.2024 23:45</t>
  </si>
  <si>
    <t>11.10.2024 00:00</t>
  </si>
  <si>
    <t>11.10.2024 00:15</t>
  </si>
  <si>
    <t>11.10.2024 00:30</t>
  </si>
  <si>
    <t>11.10.2024 00:45</t>
  </si>
  <si>
    <t>11.10.2024 01:00</t>
  </si>
  <si>
    <t>11.10.2024 01:15</t>
  </si>
  <si>
    <t>11.10.2024 01:30</t>
  </si>
  <si>
    <t>11.10.2024 01:45</t>
  </si>
  <si>
    <t>11.10.2024 02:00</t>
  </si>
  <si>
    <t>11.10.2024 02:15</t>
  </si>
  <si>
    <t>11.10.2024 02:30</t>
  </si>
  <si>
    <t>11.10.2024 02:45</t>
  </si>
  <si>
    <t>11.10.2024 03:00</t>
  </si>
  <si>
    <t>11.10.2024 03:15</t>
  </si>
  <si>
    <t>11.10.2024 03:30</t>
  </si>
  <si>
    <t>11.10.2024 03:45</t>
  </si>
  <si>
    <t>11.10.2024 04:00</t>
  </si>
  <si>
    <t>11.10.2024 04:15</t>
  </si>
  <si>
    <t>11.10.2024 04:30</t>
  </si>
  <si>
    <t>11.10.2024 04:45</t>
  </si>
  <si>
    <t>11.10.2024 05:00</t>
  </si>
  <si>
    <t>11.10.2024 05:15</t>
  </si>
  <si>
    <t>11.10.2024 05:30</t>
  </si>
  <si>
    <t>11.10.2024 05:45</t>
  </si>
  <si>
    <t>11.10.2024 06:00</t>
  </si>
  <si>
    <t>11.10.2024 06:15</t>
  </si>
  <si>
    <t>11.10.2024 06:30</t>
  </si>
  <si>
    <t>11.10.2024 06:45</t>
  </si>
  <si>
    <t>11.10.2024 07:00</t>
  </si>
  <si>
    <t>11.10.2024 07:15</t>
  </si>
  <si>
    <t>11.10.2024 07:30</t>
  </si>
  <si>
    <t>11.10.2024 07:45</t>
  </si>
  <si>
    <t>11.10.2024 08:00</t>
  </si>
  <si>
    <t>11.10.2024 08:15</t>
  </si>
  <si>
    <t>11.10.2024 08:30</t>
  </si>
  <si>
    <t>11.10.2024 08:45</t>
  </si>
  <si>
    <t>11.10.2024 09:00</t>
  </si>
  <si>
    <t>11.10.2024 09:15</t>
  </si>
  <si>
    <t>11.10.2024 09:30</t>
  </si>
  <si>
    <t>11.10.2024 09:45</t>
  </si>
  <si>
    <t>11.10.2024 10:00</t>
  </si>
  <si>
    <t>11.10.2024 10:15</t>
  </si>
  <si>
    <t>11.10.2024 10:30</t>
  </si>
  <si>
    <t>11.10.2024 10:45</t>
  </si>
  <si>
    <t>11.10.2024 11:00</t>
  </si>
  <si>
    <t>11.10.2024 11:15</t>
  </si>
  <si>
    <t>11.10.2024 11:30</t>
  </si>
  <si>
    <t>11.10.2024 11:45</t>
  </si>
  <si>
    <t>11.10.2024 12:00</t>
  </si>
  <si>
    <t>11.10.2024 12:15</t>
  </si>
  <si>
    <t>11.10.2024 12:30</t>
  </si>
  <si>
    <t>11.10.2024 12:45</t>
  </si>
  <si>
    <t>11.10.2024 13:00</t>
  </si>
  <si>
    <t>11.10.2024 13:15</t>
  </si>
  <si>
    <t>11.10.2024 13:30</t>
  </si>
  <si>
    <t>11.10.2024 13:45</t>
  </si>
  <si>
    <t>11.10.2024 14:00</t>
  </si>
  <si>
    <t>11.10.2024 14:15</t>
  </si>
  <si>
    <t>11.10.2024 14:30</t>
  </si>
  <si>
    <t>11.10.2024 14:45</t>
  </si>
  <si>
    <t>11.10.2024 15:00</t>
  </si>
  <si>
    <t>11.10.2024 15:15</t>
  </si>
  <si>
    <t>11.10.2024 15:30</t>
  </si>
  <si>
    <t>11.10.2024 15:45</t>
  </si>
  <si>
    <t>11.10.2024 16:00</t>
  </si>
  <si>
    <t>11.10.2024 16:15</t>
  </si>
  <si>
    <t>11.10.2024 16:30</t>
  </si>
  <si>
    <t>11.10.2024 16:45</t>
  </si>
  <si>
    <t>11.10.2024 17:00</t>
  </si>
  <si>
    <t>11.10.2024 17:15</t>
  </si>
  <si>
    <t>11.10.2024 17:30</t>
  </si>
  <si>
    <t>11.10.2024 17:45</t>
  </si>
  <si>
    <t>11.10.2024 18:00</t>
  </si>
  <si>
    <t>11.10.2024 18:15</t>
  </si>
  <si>
    <t>11.10.2024 18:30</t>
  </si>
  <si>
    <t>11.10.2024 18:45</t>
  </si>
  <si>
    <t>11.10.2024 19:00</t>
  </si>
  <si>
    <t>11.10.2024 19:15</t>
  </si>
  <si>
    <t>11.10.2024 19:30</t>
  </si>
  <si>
    <t>11.10.2024 19:45</t>
  </si>
  <si>
    <t>11.10.2024 20:00</t>
  </si>
  <si>
    <t>11.10.2024 20:15</t>
  </si>
  <si>
    <t>11.10.2024 20:30</t>
  </si>
  <si>
    <t>11.10.2024 20:45</t>
  </si>
  <si>
    <t>11.10.2024 21:00</t>
  </si>
  <si>
    <t>11.10.2024 21:15</t>
  </si>
  <si>
    <t>11.10.2024 21:30</t>
  </si>
  <si>
    <t>11.10.2024 21:45</t>
  </si>
  <si>
    <t>11.10.2024 22:00</t>
  </si>
  <si>
    <t>11.10.2024 22:15</t>
  </si>
  <si>
    <t>11.10.2024 22:30</t>
  </si>
  <si>
    <t>11.10.2024 22:45</t>
  </si>
  <si>
    <t>11.10.2024 23:00</t>
  </si>
  <si>
    <t>11.10.2024 23:15</t>
  </si>
  <si>
    <t>11.10.2024 23:30</t>
  </si>
  <si>
    <t>11.10.2024 23:45</t>
  </si>
  <si>
    <t>12.10.2024 00:00</t>
  </si>
  <si>
    <t>12.10.2024 00:15</t>
  </si>
  <si>
    <t>12.10.2024 00:30</t>
  </si>
  <si>
    <t>12.10.2024 00:45</t>
  </si>
  <si>
    <t>12.10.2024 01:00</t>
  </si>
  <si>
    <t>12.10.2024 01:15</t>
  </si>
  <si>
    <t>12.10.2024 01:30</t>
  </si>
  <si>
    <t>12.10.2024 01:45</t>
  </si>
  <si>
    <t>12.10.2024 02:00</t>
  </si>
  <si>
    <t>12.10.2024 02:15</t>
  </si>
  <si>
    <t>12.10.2024 02:30</t>
  </si>
  <si>
    <t>12.10.2024 02:45</t>
  </si>
  <si>
    <t>12.10.2024 03:00</t>
  </si>
  <si>
    <t>12.10.2024 03:15</t>
  </si>
  <si>
    <t>12.10.2024 03:30</t>
  </si>
  <si>
    <t>12.10.2024 03:45</t>
  </si>
  <si>
    <t>12.10.2024 04:00</t>
  </si>
  <si>
    <t>12.10.2024 04:15</t>
  </si>
  <si>
    <t>12.10.2024 04:30</t>
  </si>
  <si>
    <t>12.10.2024 04:45</t>
  </si>
  <si>
    <t>12.10.2024 05:00</t>
  </si>
  <si>
    <t>12.10.2024 05:15</t>
  </si>
  <si>
    <t>12.10.2024 05:30</t>
  </si>
  <si>
    <t>12.10.2024 05:45</t>
  </si>
  <si>
    <t>12.10.2024 06:00</t>
  </si>
  <si>
    <t>12.10.2024 06:15</t>
  </si>
  <si>
    <t>12.10.2024 06:30</t>
  </si>
  <si>
    <t>12.10.2024 06:45</t>
  </si>
  <si>
    <t>12.10.2024 07:00</t>
  </si>
  <si>
    <t>12.10.2024 07:15</t>
  </si>
  <si>
    <t>12.10.2024 07:30</t>
  </si>
  <si>
    <t>12.10.2024 07:45</t>
  </si>
  <si>
    <t>12.10.2024 08:00</t>
  </si>
  <si>
    <t>12.10.2024 08:15</t>
  </si>
  <si>
    <t>12.10.2024 08:30</t>
  </si>
  <si>
    <t>12.10.2024 08:45</t>
  </si>
  <si>
    <t>12.10.2024 09:00</t>
  </si>
  <si>
    <t>12.10.2024 09:15</t>
  </si>
  <si>
    <t>12.10.2024 09:30</t>
  </si>
  <si>
    <t>12.10.2024 09:45</t>
  </si>
  <si>
    <t>12.10.2024 10:00</t>
  </si>
  <si>
    <t>12.10.2024 10:15</t>
  </si>
  <si>
    <t>12.10.2024 10:30</t>
  </si>
  <si>
    <t>12.10.2024 10:45</t>
  </si>
  <si>
    <t>12.10.2024 11:00</t>
  </si>
  <si>
    <t>12.10.2024 11:15</t>
  </si>
  <si>
    <t>12.10.2024 11:30</t>
  </si>
  <si>
    <t>12.10.2024 11:45</t>
  </si>
  <si>
    <t>12.10.2024 12:00</t>
  </si>
  <si>
    <t>12.10.2024 12:15</t>
  </si>
  <si>
    <t>12.10.2024 12:30</t>
  </si>
  <si>
    <t>12.10.2024 12:45</t>
  </si>
  <si>
    <t>12.10.2024 13:00</t>
  </si>
  <si>
    <t>12.10.2024 13:15</t>
  </si>
  <si>
    <t>12.10.2024 13:30</t>
  </si>
  <si>
    <t>12.10.2024 13:45</t>
  </si>
  <si>
    <t>12.10.2024 14:00</t>
  </si>
  <si>
    <t>12.10.2024 14:15</t>
  </si>
  <si>
    <t>12.10.2024 14:30</t>
  </si>
  <si>
    <t>12.10.2024 14:45</t>
  </si>
  <si>
    <t>12.10.2024 15:00</t>
  </si>
  <si>
    <t>12.10.2024 15:15</t>
  </si>
  <si>
    <t>12.10.2024 15:30</t>
  </si>
  <si>
    <t>12.10.2024 15:45</t>
  </si>
  <si>
    <t>12.10.2024 16:00</t>
  </si>
  <si>
    <t>12.10.2024 16:15</t>
  </si>
  <si>
    <t>12.10.2024 16:30</t>
  </si>
  <si>
    <t>12.10.2024 16:45</t>
  </si>
  <si>
    <t>12.10.2024 17:00</t>
  </si>
  <si>
    <t>12.10.2024 17:15</t>
  </si>
  <si>
    <t>12.10.2024 17:30</t>
  </si>
  <si>
    <t>12.10.2024 17:45</t>
  </si>
  <si>
    <t>12.10.2024 18:00</t>
  </si>
  <si>
    <t>12.10.2024 18:15</t>
  </si>
  <si>
    <t>12.10.2024 18:30</t>
  </si>
  <si>
    <t>12.10.2024 18:45</t>
  </si>
  <si>
    <t>12.10.2024 19:00</t>
  </si>
  <si>
    <t>12.10.2024 19:15</t>
  </si>
  <si>
    <t>12.10.2024 19:30</t>
  </si>
  <si>
    <t>12.10.2024 19:45</t>
  </si>
  <si>
    <t>12.10.2024 20:00</t>
  </si>
  <si>
    <t>12.10.2024 20:15</t>
  </si>
  <si>
    <t>12.10.2024 20:30</t>
  </si>
  <si>
    <t>12.10.2024 20:45</t>
  </si>
  <si>
    <t>12.10.2024 21:00</t>
  </si>
  <si>
    <t>12.10.2024 21:15</t>
  </si>
  <si>
    <t>12.10.2024 21:30</t>
  </si>
  <si>
    <t>12.10.2024 21:45</t>
  </si>
  <si>
    <t>12.10.2024 22:00</t>
  </si>
  <si>
    <t>12.10.2024 22:15</t>
  </si>
  <si>
    <t>12.10.2024 22:30</t>
  </si>
  <si>
    <t>12.10.2024 22:45</t>
  </si>
  <si>
    <t>12.10.2024 23:00</t>
  </si>
  <si>
    <t>12.10.2024 23:15</t>
  </si>
  <si>
    <t>12.10.2024 23:30</t>
  </si>
  <si>
    <t>12.10.2024 23:45</t>
  </si>
  <si>
    <t>13.10.2024 00:00</t>
  </si>
  <si>
    <t>13.10.2024 00:15</t>
  </si>
  <si>
    <t>13.10.2024 00:30</t>
  </si>
  <si>
    <t>13.10.2024 00:45</t>
  </si>
  <si>
    <t>13.10.2024 01:00</t>
  </si>
  <si>
    <t>13.10.2024 01:15</t>
  </si>
  <si>
    <t>13.10.2024 01:30</t>
  </si>
  <si>
    <t>13.10.2024 01:45</t>
  </si>
  <si>
    <t>13.10.2024 02:00</t>
  </si>
  <si>
    <t>13.10.2024 02:15</t>
  </si>
  <si>
    <t>13.10.2024 02:30</t>
  </si>
  <si>
    <t>13.10.2024 02:45</t>
  </si>
  <si>
    <t>13.10.2024 03:00</t>
  </si>
  <si>
    <t>13.10.2024 03:15</t>
  </si>
  <si>
    <t>13.10.2024 03:30</t>
  </si>
  <si>
    <t>13.10.2024 03:45</t>
  </si>
  <si>
    <t>13.10.2024 04:00</t>
  </si>
  <si>
    <t>13.10.2024 04:15</t>
  </si>
  <si>
    <t>13.10.2024 04:30</t>
  </si>
  <si>
    <t>13.10.2024 04:45</t>
  </si>
  <si>
    <t>13.10.2024 05:00</t>
  </si>
  <si>
    <t>13.10.2024 05:15</t>
  </si>
  <si>
    <t>13.10.2024 05:30</t>
  </si>
  <si>
    <t>13.10.2024 05:45</t>
  </si>
  <si>
    <t>13.10.2024 06:00</t>
  </si>
  <si>
    <t>13.10.2024 06:15</t>
  </si>
  <si>
    <t>13.10.2024 06:30</t>
  </si>
  <si>
    <t>13.10.2024 06:45</t>
  </si>
  <si>
    <t>13.10.2024 07:00</t>
  </si>
  <si>
    <t>13.10.2024 07:15</t>
  </si>
  <si>
    <t>13.10.2024 07:30</t>
  </si>
  <si>
    <t>13.10.2024 07:45</t>
  </si>
  <si>
    <t>13.10.2024 08:00</t>
  </si>
  <si>
    <t>13.10.2024 08:15</t>
  </si>
  <si>
    <t>13.10.2024 08:30</t>
  </si>
  <si>
    <t>13.10.2024 08:45</t>
  </si>
  <si>
    <t>13.10.2024 09:00</t>
  </si>
  <si>
    <t>13.10.2024 09:15</t>
  </si>
  <si>
    <t>13.10.2024 09:30</t>
  </si>
  <si>
    <t>13.10.2024 09:45</t>
  </si>
  <si>
    <t>13.10.2024 10:00</t>
  </si>
  <si>
    <t>13.10.2024 10:15</t>
  </si>
  <si>
    <t>13.10.2024 10:30</t>
  </si>
  <si>
    <t>13.10.2024 10:45</t>
  </si>
  <si>
    <t>13.10.2024 11:00</t>
  </si>
  <si>
    <t>13.10.2024 11:15</t>
  </si>
  <si>
    <t>13.10.2024 11:30</t>
  </si>
  <si>
    <t>13.10.2024 11:45</t>
  </si>
  <si>
    <t>13.10.2024 12:00</t>
  </si>
  <si>
    <t>13.10.2024 12:15</t>
  </si>
  <si>
    <t>13.10.2024 12:30</t>
  </si>
  <si>
    <t>13.10.2024 12:45</t>
  </si>
  <si>
    <t>13.10.2024 13:00</t>
  </si>
  <si>
    <t>13.10.2024 13:15</t>
  </si>
  <si>
    <t>13.10.2024 13:30</t>
  </si>
  <si>
    <t>13.10.2024 13:45</t>
  </si>
  <si>
    <t>13.10.2024 14:00</t>
  </si>
  <si>
    <t>13.10.2024 14:15</t>
  </si>
  <si>
    <t>13.10.2024 14:30</t>
  </si>
  <si>
    <t>13.10.2024 14:45</t>
  </si>
  <si>
    <t>13.10.2024 15:00</t>
  </si>
  <si>
    <t>13.10.2024 15:15</t>
  </si>
  <si>
    <t>13.10.2024 15:30</t>
  </si>
  <si>
    <t>13.10.2024 15:45</t>
  </si>
  <si>
    <t>13.10.2024 16:00</t>
  </si>
  <si>
    <t>13.10.2024 16:15</t>
  </si>
  <si>
    <t>13.10.2024 16:30</t>
  </si>
  <si>
    <t>13.10.2024 16:45</t>
  </si>
  <si>
    <t>13.10.2024 17:00</t>
  </si>
  <si>
    <t>13.10.2024 17:15</t>
  </si>
  <si>
    <t>13.10.2024 17:30</t>
  </si>
  <si>
    <t>13.10.2024 17:45</t>
  </si>
  <si>
    <t>13.10.2024 18:00</t>
  </si>
  <si>
    <t>13.10.2024 18:15</t>
  </si>
  <si>
    <t>13.10.2024 18:30</t>
  </si>
  <si>
    <t>13.10.2024 18:45</t>
  </si>
  <si>
    <t>13.10.2024 19:00</t>
  </si>
  <si>
    <t>13.10.2024 19:15</t>
  </si>
  <si>
    <t>13.10.2024 19:30</t>
  </si>
  <si>
    <t>13.10.2024 19:45</t>
  </si>
  <si>
    <t>13.10.2024 20:00</t>
  </si>
  <si>
    <t>13.10.2024 20:15</t>
  </si>
  <si>
    <t>13.10.2024 20:30</t>
  </si>
  <si>
    <t>13.10.2024 20:45</t>
  </si>
  <si>
    <t>13.10.2024 21:00</t>
  </si>
  <si>
    <t>13.10.2024 21:15</t>
  </si>
  <si>
    <t>13.10.2024 21:30</t>
  </si>
  <si>
    <t>13.10.2024 21:45</t>
  </si>
  <si>
    <t>13.10.2024 22:00</t>
  </si>
  <si>
    <t>13.10.2024 22:15</t>
  </si>
  <si>
    <t>13.10.2024 22:30</t>
  </si>
  <si>
    <t>13.10.2024 22:45</t>
  </si>
  <si>
    <t>13.10.2024 23:00</t>
  </si>
  <si>
    <t>13.10.2024 23:15</t>
  </si>
  <si>
    <t>13.10.2024 23:30</t>
  </si>
  <si>
    <t>13.10.2024 23:45</t>
  </si>
  <si>
    <t>14.10.2024 00:00</t>
  </si>
  <si>
    <t>14.10.2024 00:15</t>
  </si>
  <si>
    <t>14.10.2024 00:30</t>
  </si>
  <si>
    <t>14.10.2024 00:45</t>
  </si>
  <si>
    <t>14.10.2024 01:00</t>
  </si>
  <si>
    <t>14.10.2024 01:15</t>
  </si>
  <si>
    <t>14.10.2024 01:30</t>
  </si>
  <si>
    <t>14.10.2024 01:45</t>
  </si>
  <si>
    <t>14.10.2024 02:00</t>
  </si>
  <si>
    <t>14.10.2024 02:15</t>
  </si>
  <si>
    <t>14.10.2024 02:30</t>
  </si>
  <si>
    <t>14.10.2024 02:45</t>
  </si>
  <si>
    <t>14.10.2024 03:00</t>
  </si>
  <si>
    <t>14.10.2024 03:15</t>
  </si>
  <si>
    <t>14.10.2024 03:30</t>
  </si>
  <si>
    <t>14.10.2024 03:45</t>
  </si>
  <si>
    <t>14.10.2024 04:00</t>
  </si>
  <si>
    <t>14.10.2024 04:15</t>
  </si>
  <si>
    <t>14.10.2024 04:30</t>
  </si>
  <si>
    <t>14.10.2024 04:45</t>
  </si>
  <si>
    <t>14.10.2024 05:00</t>
  </si>
  <si>
    <t>14.10.2024 05:15</t>
  </si>
  <si>
    <t>14.10.2024 05:30</t>
  </si>
  <si>
    <t>14.10.2024 05:45</t>
  </si>
  <si>
    <t>14.10.2024 06:00</t>
  </si>
  <si>
    <t>14.10.2024 06:15</t>
  </si>
  <si>
    <t>14.10.2024 06:30</t>
  </si>
  <si>
    <t>14.10.2024 06:45</t>
  </si>
  <si>
    <t>14.10.2024 07:00</t>
  </si>
  <si>
    <t>14.10.2024 07:15</t>
  </si>
  <si>
    <t>14.10.2024 07:30</t>
  </si>
  <si>
    <t>14.10.2024 07:45</t>
  </si>
  <si>
    <t>14.10.2024 08:00</t>
  </si>
  <si>
    <t>14.10.2024 08:15</t>
  </si>
  <si>
    <t>14.10.2024 08:30</t>
  </si>
  <si>
    <t>14.10.2024 08:45</t>
  </si>
  <si>
    <t>14.10.2024 09:00</t>
  </si>
  <si>
    <t>14.10.2024 09:15</t>
  </si>
  <si>
    <t>14.10.2024 09:30</t>
  </si>
  <si>
    <t>14.10.2024 09:45</t>
  </si>
  <si>
    <t>14.10.2024 10:00</t>
  </si>
  <si>
    <t>14.10.2024 10:15</t>
  </si>
  <si>
    <t>14.10.2024 10:30</t>
  </si>
  <si>
    <t>14.10.2024 10:45</t>
  </si>
  <si>
    <t>14.10.2024 11:00</t>
  </si>
  <si>
    <t>14.10.2024 11:15</t>
  </si>
  <si>
    <t>14.10.2024 11:30</t>
  </si>
  <si>
    <t>14.10.2024 11:45</t>
  </si>
  <si>
    <t>14.10.2024 12:00</t>
  </si>
  <si>
    <t>14.10.2024 12:15</t>
  </si>
  <si>
    <t>14.10.2024 12:30</t>
  </si>
  <si>
    <t>14.10.2024 12:45</t>
  </si>
  <si>
    <t>14.10.2024 13:00</t>
  </si>
  <si>
    <t>14.10.2024 13:15</t>
  </si>
  <si>
    <t>14.10.2024 13:30</t>
  </si>
  <si>
    <t>14.10.2024 13:45</t>
  </si>
  <si>
    <t>14.10.2024 14:00</t>
  </si>
  <si>
    <t>14.10.2024 14:15</t>
  </si>
  <si>
    <t>14.10.2024 14:30</t>
  </si>
  <si>
    <t>14.10.2024 14:45</t>
  </si>
  <si>
    <t>14.10.2024 15:00</t>
  </si>
  <si>
    <t>14.10.2024 15:15</t>
  </si>
  <si>
    <t>14.10.2024 15:30</t>
  </si>
  <si>
    <t>14.10.2024 15:45</t>
  </si>
  <si>
    <t>14.10.2024 16:00</t>
  </si>
  <si>
    <t>14.10.2024 16:15</t>
  </si>
  <si>
    <t>14.10.2024 16:30</t>
  </si>
  <si>
    <t>14.10.2024 16:45</t>
  </si>
  <si>
    <t>14.10.2024 17:00</t>
  </si>
  <si>
    <t>14.10.2024 17:15</t>
  </si>
  <si>
    <t>14.10.2024 17:30</t>
  </si>
  <si>
    <t>14.10.2024 17:45</t>
  </si>
  <si>
    <t>14.10.2024 18:00</t>
  </si>
  <si>
    <t>14.10.2024 18:15</t>
  </si>
  <si>
    <t>14.10.2024 18:30</t>
  </si>
  <si>
    <t>14.10.2024 18:45</t>
  </si>
  <si>
    <t>14.10.2024 19:00</t>
  </si>
  <si>
    <t>14.10.2024 19:15</t>
  </si>
  <si>
    <t>14.10.2024 19:30</t>
  </si>
  <si>
    <t>14.10.2024 19:45</t>
  </si>
  <si>
    <t>14.10.2024 20:00</t>
  </si>
  <si>
    <t>14.10.2024 20:15</t>
  </si>
  <si>
    <t>14.10.2024 20:30</t>
  </si>
  <si>
    <t>14.10.2024 20:45</t>
  </si>
  <si>
    <t>14.10.2024 21:00</t>
  </si>
  <si>
    <t>14.10.2024 21:15</t>
  </si>
  <si>
    <t>14.10.2024 21:30</t>
  </si>
  <si>
    <t>14.10.2024 21:45</t>
  </si>
  <si>
    <t>14.10.2024 22:00</t>
  </si>
  <si>
    <t>14.10.2024 22:15</t>
  </si>
  <si>
    <t>14.10.2024 22:30</t>
  </si>
  <si>
    <t>14.10.2024 22:45</t>
  </si>
  <si>
    <t>14.10.2024 23:00</t>
  </si>
  <si>
    <t>14.10.2024 23:15</t>
  </si>
  <si>
    <t>14.10.2024 23:30</t>
  </si>
  <si>
    <t>14.10.2024 23:45</t>
  </si>
  <si>
    <t>15.10.2024 00:00</t>
  </si>
  <si>
    <t>15.10.2024 00:15</t>
  </si>
  <si>
    <t>15.10.2024 00:30</t>
  </si>
  <si>
    <t>15.10.2024 00:45</t>
  </si>
  <si>
    <t>15.10.2024 01:00</t>
  </si>
  <si>
    <t>15.10.2024 01:15</t>
  </si>
  <si>
    <t>15.10.2024 01:30</t>
  </si>
  <si>
    <t>15.10.2024 01:45</t>
  </si>
  <si>
    <t>15.10.2024 02:00</t>
  </si>
  <si>
    <t>15.10.2024 02:15</t>
  </si>
  <si>
    <t>15.10.2024 02:30</t>
  </si>
  <si>
    <t>15.10.2024 02:45</t>
  </si>
  <si>
    <t>15.10.2024 03:00</t>
  </si>
  <si>
    <t>15.10.2024 03:15</t>
  </si>
  <si>
    <t>15.10.2024 03:30</t>
  </si>
  <si>
    <t>15.10.2024 03:45</t>
  </si>
  <si>
    <t>15.10.2024 04:00</t>
  </si>
  <si>
    <t>15.10.2024 04:15</t>
  </si>
  <si>
    <t>15.10.2024 04:30</t>
  </si>
  <si>
    <t>15.10.2024 04:45</t>
  </si>
  <si>
    <t>15.10.2024 05:00</t>
  </si>
  <si>
    <t>15.10.2024 05:15</t>
  </si>
  <si>
    <t>15.10.2024 05:30</t>
  </si>
  <si>
    <t>15.10.2024 05:45</t>
  </si>
  <si>
    <t>15.10.2024 06:00</t>
  </si>
  <si>
    <t>15.10.2024 06:15</t>
  </si>
  <si>
    <t>15.10.2024 06:30</t>
  </si>
  <si>
    <t>15.10.2024 06:45</t>
  </si>
  <si>
    <t>15.10.2024 07:00</t>
  </si>
  <si>
    <t>15.10.2024 07:15</t>
  </si>
  <si>
    <t>15.10.2024 07:30</t>
  </si>
  <si>
    <t>15.10.2024 07:45</t>
  </si>
  <si>
    <t>15.10.2024 08:00</t>
  </si>
  <si>
    <t>15.10.2024 08:15</t>
  </si>
  <si>
    <t>15.10.2024 08:30</t>
  </si>
  <si>
    <t>15.10.2024 08:45</t>
  </si>
  <si>
    <t>15.10.2024 09:00</t>
  </si>
  <si>
    <t>15.10.2024 09:15</t>
  </si>
  <si>
    <t>15.10.2024 09:30</t>
  </si>
  <si>
    <t>15.10.2024 09:45</t>
  </si>
  <si>
    <t>15.10.2024 10:00</t>
  </si>
  <si>
    <t>15.10.2024 10:15</t>
  </si>
  <si>
    <t>15.10.2024 10:30</t>
  </si>
  <si>
    <t>15.10.2024 10:45</t>
  </si>
  <si>
    <t>15.10.2024 11:00</t>
  </si>
  <si>
    <t>15.10.2024 11:15</t>
  </si>
  <si>
    <t>15.10.2024 11:30</t>
  </si>
  <si>
    <t>15.10.2024 11:45</t>
  </si>
  <si>
    <t>15.10.2024 12:00</t>
  </si>
  <si>
    <t>15.10.2024 12:15</t>
  </si>
  <si>
    <t>15.10.2024 12:30</t>
  </si>
  <si>
    <t>15.10.2024 12:45</t>
  </si>
  <si>
    <t>15.10.2024 13:00</t>
  </si>
  <si>
    <t>15.10.2024 13:15</t>
  </si>
  <si>
    <t>15.10.2024 13:30</t>
  </si>
  <si>
    <t>15.10.2024 13:45</t>
  </si>
  <si>
    <t>15.10.2024 14:00</t>
  </si>
  <si>
    <t>15.10.2024 14:15</t>
  </si>
  <si>
    <t>15.10.2024 14:30</t>
  </si>
  <si>
    <t>15.10.2024 14:45</t>
  </si>
  <si>
    <t>15.10.2024 15:00</t>
  </si>
  <si>
    <t>15.10.2024 15:15</t>
  </si>
  <si>
    <t>15.10.2024 15:30</t>
  </si>
  <si>
    <t>15.10.2024 15:45</t>
  </si>
  <si>
    <t>15.10.2024 16:00</t>
  </si>
  <si>
    <t>15.10.2024 16:15</t>
  </si>
  <si>
    <t>15.10.2024 16:30</t>
  </si>
  <si>
    <t>15.10.2024 16:45</t>
  </si>
  <si>
    <t>15.10.2024 17:00</t>
  </si>
  <si>
    <t>15.10.2024 17:15</t>
  </si>
  <si>
    <t>15.10.2024 17:30</t>
  </si>
  <si>
    <t>15.10.2024 17:45</t>
  </si>
  <si>
    <t>15.10.2024 18:00</t>
  </si>
  <si>
    <t>15.10.2024 18:15</t>
  </si>
  <si>
    <t>15.10.2024 18:30</t>
  </si>
  <si>
    <t>15.10.2024 18:45</t>
  </si>
  <si>
    <t>15.10.2024 19:00</t>
  </si>
  <si>
    <t>15.10.2024 19:15</t>
  </si>
  <si>
    <t>15.10.2024 19:30</t>
  </si>
  <si>
    <t>15.10.2024 19:45</t>
  </si>
  <si>
    <t>15.10.2024 20:00</t>
  </si>
  <si>
    <t>15.10.2024 20:15</t>
  </si>
  <si>
    <t>15.10.2024 20:30</t>
  </si>
  <si>
    <t>15.10.2024 20:45</t>
  </si>
  <si>
    <t>15.10.2024 21:00</t>
  </si>
  <si>
    <t>15.10.2024 21:15</t>
  </si>
  <si>
    <t>15.10.2024 21:30</t>
  </si>
  <si>
    <t>15.10.2024 21:45</t>
  </si>
  <si>
    <t>15.10.2024 22:00</t>
  </si>
  <si>
    <t>15.10.2024 22:15</t>
  </si>
  <si>
    <t>15.10.2024 22:30</t>
  </si>
  <si>
    <t>15.10.2024 22:45</t>
  </si>
  <si>
    <t>15.10.2024 23:00</t>
  </si>
  <si>
    <t>15.10.2024 23:15</t>
  </si>
  <si>
    <t>15.10.2024 23:30</t>
  </si>
  <si>
    <t>15.10.2024 23:45</t>
  </si>
  <si>
    <t>16.10.2024 00:00</t>
  </si>
  <si>
    <t>16.10.2024 00:15</t>
  </si>
  <si>
    <t>16.10.2024 00:30</t>
  </si>
  <si>
    <t>16.10.2024 00:45</t>
  </si>
  <si>
    <t>16.10.2024 01:00</t>
  </si>
  <si>
    <t>16.10.2024 01:15</t>
  </si>
  <si>
    <t>16.10.2024 01:30</t>
  </si>
  <si>
    <t>16.10.2024 01:45</t>
  </si>
  <si>
    <t>16.10.2024 02:00</t>
  </si>
  <si>
    <t>16.10.2024 02:15</t>
  </si>
  <si>
    <t>16.10.2024 02:30</t>
  </si>
  <si>
    <t>16.10.2024 02:45</t>
  </si>
  <si>
    <t>16.10.2024 03:00</t>
  </si>
  <si>
    <t>16.10.2024 03:15</t>
  </si>
  <si>
    <t>16.10.2024 03:30</t>
  </si>
  <si>
    <t>16.10.2024 03:45</t>
  </si>
  <si>
    <t>16.10.2024 04:00</t>
  </si>
  <si>
    <t>16.10.2024 04:15</t>
  </si>
  <si>
    <t>16.10.2024 04:30</t>
  </si>
  <si>
    <t>16.10.2024 04:45</t>
  </si>
  <si>
    <t>16.10.2024 05:00</t>
  </si>
  <si>
    <t>16.10.2024 05:15</t>
  </si>
  <si>
    <t>16.10.2024 05:30</t>
  </si>
  <si>
    <t>16.10.2024 05:45</t>
  </si>
  <si>
    <t>16.10.2024 06:00</t>
  </si>
  <si>
    <t>16.10.2024 06:15</t>
  </si>
  <si>
    <t>16.10.2024 06:30</t>
  </si>
  <si>
    <t>16.10.2024 06:45</t>
  </si>
  <si>
    <t>16.10.2024 07:00</t>
  </si>
  <si>
    <t>16.10.2024 07:15</t>
  </si>
  <si>
    <t>16.10.2024 07:30</t>
  </si>
  <si>
    <t>16.10.2024 07:45</t>
  </si>
  <si>
    <t>16.10.2024 08:00</t>
  </si>
  <si>
    <t>16.10.2024 08:15</t>
  </si>
  <si>
    <t>16.10.2024 08:30</t>
  </si>
  <si>
    <t>16.10.2024 08:45</t>
  </si>
  <si>
    <t>16.10.2024 09:00</t>
  </si>
  <si>
    <t>16.10.2024 09:15</t>
  </si>
  <si>
    <t>16.10.2024 09:30</t>
  </si>
  <si>
    <t>16.10.2024 09:45</t>
  </si>
  <si>
    <t>16.10.2024 10:00</t>
  </si>
  <si>
    <t>16.10.2024 10:15</t>
  </si>
  <si>
    <t>16.10.2024 10:30</t>
  </si>
  <si>
    <t>16.10.2024 10:45</t>
  </si>
  <si>
    <t>16.10.2024 11:00</t>
  </si>
  <si>
    <t>16.10.2024 11:15</t>
  </si>
  <si>
    <t>16.10.2024 11:30</t>
  </si>
  <si>
    <t>16.10.2024 11:45</t>
  </si>
  <si>
    <t>16.10.2024 12:00</t>
  </si>
  <si>
    <t>16.10.2024 12:15</t>
  </si>
  <si>
    <t>16.10.2024 12:30</t>
  </si>
  <si>
    <t>16.10.2024 12:45</t>
  </si>
  <si>
    <t>16.10.2024 13:00</t>
  </si>
  <si>
    <t>16.10.2024 13:15</t>
  </si>
  <si>
    <t>16.10.2024 13:30</t>
  </si>
  <si>
    <t>16.10.2024 13:45</t>
  </si>
  <si>
    <t>16.10.2024 14:00</t>
  </si>
  <si>
    <t>16.10.2024 14:15</t>
  </si>
  <si>
    <t>16.10.2024 14:30</t>
  </si>
  <si>
    <t>16.10.2024 14:45</t>
  </si>
  <si>
    <t>16.10.2024 15:00</t>
  </si>
  <si>
    <t>16.10.2024 15:15</t>
  </si>
  <si>
    <t>16.10.2024 15:30</t>
  </si>
  <si>
    <t>16.10.2024 15:45</t>
  </si>
  <si>
    <t>16.10.2024 16:00</t>
  </si>
  <si>
    <t>16.10.2024 16:15</t>
  </si>
  <si>
    <t>16.10.2024 16:30</t>
  </si>
  <si>
    <t>16.10.2024 16:45</t>
  </si>
  <si>
    <t>16.10.2024 17:00</t>
  </si>
  <si>
    <t>16.10.2024 17:15</t>
  </si>
  <si>
    <t>16.10.2024 17:30</t>
  </si>
  <si>
    <t>16.10.2024 17:45</t>
  </si>
  <si>
    <t>16.10.2024 18:00</t>
  </si>
  <si>
    <t>16.10.2024 18:15</t>
  </si>
  <si>
    <t>16.10.2024 18:30</t>
  </si>
  <si>
    <t>16.10.2024 18:45</t>
  </si>
  <si>
    <t>16.10.2024 19:00</t>
  </si>
  <si>
    <t>16.10.2024 19:15</t>
  </si>
  <si>
    <t>16.10.2024 19:30</t>
  </si>
  <si>
    <t>16.10.2024 19:45</t>
  </si>
  <si>
    <t>16.10.2024 20:00</t>
  </si>
  <si>
    <t>16.10.2024 20:15</t>
  </si>
  <si>
    <t>16.10.2024 20:30</t>
  </si>
  <si>
    <t>16.10.2024 20:45</t>
  </si>
  <si>
    <t>16.10.2024 21:00</t>
  </si>
  <si>
    <t>16.10.2024 21:15</t>
  </si>
  <si>
    <t>16.10.2024 21:30</t>
  </si>
  <si>
    <t>16.10.2024 21:45</t>
  </si>
  <si>
    <t>16.10.2024 22:00</t>
  </si>
  <si>
    <t>16.10.2024 22:15</t>
  </si>
  <si>
    <t>16.10.2024 22:30</t>
  </si>
  <si>
    <t>16.10.2024 22:45</t>
  </si>
  <si>
    <t>16.10.2024 23:00</t>
  </si>
  <si>
    <t>16.10.2024 23:15</t>
  </si>
  <si>
    <t>16.10.2024 23:30</t>
  </si>
  <si>
    <t>16.10.2024 23:45</t>
  </si>
  <si>
    <t>17.10.2024 00:00</t>
  </si>
  <si>
    <t>17.10.2024 00:15</t>
  </si>
  <si>
    <t>17.10.2024 00:30</t>
  </si>
  <si>
    <t>17.10.2024 00:45</t>
  </si>
  <si>
    <t>17.10.2024 01:00</t>
  </si>
  <si>
    <t>17.10.2024 01:15</t>
  </si>
  <si>
    <t>17.10.2024 01:30</t>
  </si>
  <si>
    <t>17.10.2024 01:45</t>
  </si>
  <si>
    <t>17.10.2024 02:00</t>
  </si>
  <si>
    <t>17.10.2024 02:15</t>
  </si>
  <si>
    <t>17.10.2024 02:30</t>
  </si>
  <si>
    <t>17.10.2024 02:45</t>
  </si>
  <si>
    <t>17.10.2024 03:00</t>
  </si>
  <si>
    <t>17.10.2024 03:15</t>
  </si>
  <si>
    <t>17.10.2024 03:30</t>
  </si>
  <si>
    <t>17.10.2024 03:45</t>
  </si>
  <si>
    <t>17.10.2024 04:00</t>
  </si>
  <si>
    <t>17.10.2024 04:15</t>
  </si>
  <si>
    <t>17.10.2024 04:30</t>
  </si>
  <si>
    <t>17.10.2024 04:45</t>
  </si>
  <si>
    <t>17.10.2024 05:00</t>
  </si>
  <si>
    <t>17.10.2024 05:15</t>
  </si>
  <si>
    <t>17.10.2024 05:30</t>
  </si>
  <si>
    <t>17.10.2024 05:45</t>
  </si>
  <si>
    <t>17.10.2024 06:00</t>
  </si>
  <si>
    <t>17.10.2024 06:15</t>
  </si>
  <si>
    <t>17.10.2024 06:30</t>
  </si>
  <si>
    <t>17.10.2024 06:45</t>
  </si>
  <si>
    <t>17.10.2024 07:00</t>
  </si>
  <si>
    <t>17.10.2024 07:15</t>
  </si>
  <si>
    <t>17.10.2024 07:30</t>
  </si>
  <si>
    <t>17.10.2024 07:45</t>
  </si>
  <si>
    <t>17.10.2024 08:00</t>
  </si>
  <si>
    <t>17.10.2024 08:15</t>
  </si>
  <si>
    <t>17.10.2024 08:30</t>
  </si>
  <si>
    <t>17.10.2024 08:45</t>
  </si>
  <si>
    <t>17.10.2024 09:00</t>
  </si>
  <si>
    <t>17.10.2024 09:15</t>
  </si>
  <si>
    <t>17.10.2024 09:30</t>
  </si>
  <si>
    <t>17.10.2024 09:45</t>
  </si>
  <si>
    <t>17.10.2024 10:00</t>
  </si>
  <si>
    <t>17.10.2024 10:15</t>
  </si>
  <si>
    <t>17.10.2024 10:30</t>
  </si>
  <si>
    <t>17.10.2024 10:45</t>
  </si>
  <si>
    <t>17.10.2024 11:00</t>
  </si>
  <si>
    <t>17.10.2024 11:15</t>
  </si>
  <si>
    <t>17.10.2024 11:30</t>
  </si>
  <si>
    <t>17.10.2024 11:45</t>
  </si>
  <si>
    <t>17.10.2024 12:00</t>
  </si>
  <si>
    <t>17.10.2024 12:15</t>
  </si>
  <si>
    <t>17.10.2024 12:30</t>
  </si>
  <si>
    <t>17.10.2024 12:45</t>
  </si>
  <si>
    <t>17.10.2024 13:00</t>
  </si>
  <si>
    <t>17.10.2024 13:15</t>
  </si>
  <si>
    <t>17.10.2024 13:30</t>
  </si>
  <si>
    <t>17.10.2024 13:45</t>
  </si>
  <si>
    <t>17.10.2024 14:00</t>
  </si>
  <si>
    <t>17.10.2024 14:15</t>
  </si>
  <si>
    <t>17.10.2024 14:30</t>
  </si>
  <si>
    <t>17.10.2024 14:45</t>
  </si>
  <si>
    <t>17.10.2024 15:00</t>
  </si>
  <si>
    <t>17.10.2024 15:15</t>
  </si>
  <si>
    <t>17.10.2024 15:30</t>
  </si>
  <si>
    <t>17.10.2024 15:45</t>
  </si>
  <si>
    <t>17.10.2024 16:00</t>
  </si>
  <si>
    <t>17.10.2024 16:15</t>
  </si>
  <si>
    <t>17.10.2024 16:30</t>
  </si>
  <si>
    <t>17.10.2024 16:45</t>
  </si>
  <si>
    <t>17.10.2024 17:00</t>
  </si>
  <si>
    <t>17.10.2024 17:15</t>
  </si>
  <si>
    <t>17.10.2024 17:30</t>
  </si>
  <si>
    <t>17.10.2024 17:45</t>
  </si>
  <si>
    <t>17.10.2024 18:00</t>
  </si>
  <si>
    <t>17.10.2024 18:15</t>
  </si>
  <si>
    <t>17.10.2024 18:30</t>
  </si>
  <si>
    <t>17.10.2024 18:45</t>
  </si>
  <si>
    <t>17.10.2024 19:00</t>
  </si>
  <si>
    <t>17.10.2024 19:15</t>
  </si>
  <si>
    <t>17.10.2024 19:30</t>
  </si>
  <si>
    <t>17.10.2024 19:45</t>
  </si>
  <si>
    <t>17.10.2024 20:00</t>
  </si>
  <si>
    <t>17.10.2024 20:15</t>
  </si>
  <si>
    <t>17.10.2024 20:30</t>
  </si>
  <si>
    <t>17.10.2024 20:45</t>
  </si>
  <si>
    <t>17.10.2024 21:00</t>
  </si>
  <si>
    <t>17.10.2024 21:15</t>
  </si>
  <si>
    <t>17.10.2024 21:30</t>
  </si>
  <si>
    <t>17.10.2024 21:45</t>
  </si>
  <si>
    <t>17.10.2024 22:00</t>
  </si>
  <si>
    <t>17.10.2024 22:15</t>
  </si>
  <si>
    <t>17.10.2024 22:30</t>
  </si>
  <si>
    <t>17.10.2024 22:45</t>
  </si>
  <si>
    <t>17.10.2024 23:00</t>
  </si>
  <si>
    <t>17.10.2024 23:15</t>
  </si>
  <si>
    <t>17.10.2024 23:30</t>
  </si>
  <si>
    <t>17.10.2024 23:45</t>
  </si>
  <si>
    <t>18.10.2024 00:00</t>
  </si>
  <si>
    <t>18.10.2024 00:15</t>
  </si>
  <si>
    <t>18.10.2024 00:30</t>
  </si>
  <si>
    <t>18.10.2024 00:45</t>
  </si>
  <si>
    <t>18.10.2024 01:00</t>
  </si>
  <si>
    <t>18.10.2024 01:15</t>
  </si>
  <si>
    <t>18.10.2024 01:30</t>
  </si>
  <si>
    <t>18.10.2024 01:45</t>
  </si>
  <si>
    <t>18.10.2024 02:00</t>
  </si>
  <si>
    <t>18.10.2024 02:15</t>
  </si>
  <si>
    <t>18.10.2024 02:30</t>
  </si>
  <si>
    <t>18.10.2024 02:45</t>
  </si>
  <si>
    <t>18.10.2024 03:00</t>
  </si>
  <si>
    <t>18.10.2024 03:15</t>
  </si>
  <si>
    <t>18.10.2024 03:30</t>
  </si>
  <si>
    <t>18.10.2024 03:45</t>
  </si>
  <si>
    <t>18.10.2024 04:00</t>
  </si>
  <si>
    <t>18.10.2024 04:15</t>
  </si>
  <si>
    <t>18.10.2024 04:30</t>
  </si>
  <si>
    <t>18.10.2024 04:45</t>
  </si>
  <si>
    <t>18.10.2024 05:00</t>
  </si>
  <si>
    <t>18.10.2024 05:15</t>
  </si>
  <si>
    <t>18.10.2024 05:30</t>
  </si>
  <si>
    <t>18.10.2024 05:45</t>
  </si>
  <si>
    <t>18.10.2024 06:00</t>
  </si>
  <si>
    <t>18.10.2024 06:15</t>
  </si>
  <si>
    <t>18.10.2024 06:30</t>
  </si>
  <si>
    <t>18.10.2024 06:45</t>
  </si>
  <si>
    <t>18.10.2024 07:00</t>
  </si>
  <si>
    <t>18.10.2024 07:15</t>
  </si>
  <si>
    <t>18.10.2024 07:30</t>
  </si>
  <si>
    <t>18.10.2024 07:45</t>
  </si>
  <si>
    <t>18.10.2024 08:00</t>
  </si>
  <si>
    <t>18.10.2024 08:15</t>
  </si>
  <si>
    <t>18.10.2024 08:30</t>
  </si>
  <si>
    <t>18.10.2024 08:45</t>
  </si>
  <si>
    <t>18.10.2024 09:00</t>
  </si>
  <si>
    <t>18.10.2024 09:15</t>
  </si>
  <si>
    <t>18.10.2024 09:30</t>
  </si>
  <si>
    <t>18.10.2024 09:45</t>
  </si>
  <si>
    <t>18.10.2024 10:00</t>
  </si>
  <si>
    <t>18.10.2024 10:15</t>
  </si>
  <si>
    <t>18.10.2024 10:30</t>
  </si>
  <si>
    <t>18.10.2024 10:45</t>
  </si>
  <si>
    <t>18.10.2024 11:00</t>
  </si>
  <si>
    <t>18.10.2024 11:15</t>
  </si>
  <si>
    <t>18.10.2024 11:30</t>
  </si>
  <si>
    <t>18.10.2024 11:45</t>
  </si>
  <si>
    <t>18.10.2024 12:00</t>
  </si>
  <si>
    <t>18.10.2024 12:15</t>
  </si>
  <si>
    <t>18.10.2024 12:30</t>
  </si>
  <si>
    <t>18.10.2024 12:45</t>
  </si>
  <si>
    <t>18.10.2024 13:00</t>
  </si>
  <si>
    <t>18.10.2024 13:15</t>
  </si>
  <si>
    <t>18.10.2024 13:30</t>
  </si>
  <si>
    <t>18.10.2024 13:45</t>
  </si>
  <si>
    <t>18.10.2024 14:00</t>
  </si>
  <si>
    <t>18.10.2024 14:15</t>
  </si>
  <si>
    <t>18.10.2024 14:30</t>
  </si>
  <si>
    <t>18.10.2024 14:45</t>
  </si>
  <si>
    <t>18.10.2024 15:00</t>
  </si>
  <si>
    <t>18.10.2024 15:15</t>
  </si>
  <si>
    <t>18.10.2024 15:30</t>
  </si>
  <si>
    <t>18.10.2024 15:45</t>
  </si>
  <si>
    <t>18.10.2024 16:00</t>
  </si>
  <si>
    <t>18.10.2024 16:15</t>
  </si>
  <si>
    <t>18.10.2024 16:30</t>
  </si>
  <si>
    <t>18.10.2024 16:45</t>
  </si>
  <si>
    <t>18.10.2024 17:00</t>
  </si>
  <si>
    <t>18.10.2024 17:15</t>
  </si>
  <si>
    <t>18.10.2024 17:30</t>
  </si>
  <si>
    <t>18.10.2024 17:45</t>
  </si>
  <si>
    <t>18.10.2024 18:00</t>
  </si>
  <si>
    <t>18.10.2024 18:15</t>
  </si>
  <si>
    <t>18.10.2024 18:30</t>
  </si>
  <si>
    <t>18.10.2024 18:45</t>
  </si>
  <si>
    <t>18.10.2024 19:00</t>
  </si>
  <si>
    <t>18.10.2024 19:15</t>
  </si>
  <si>
    <t>18.10.2024 19:30</t>
  </si>
  <si>
    <t>18.10.2024 19:45</t>
  </si>
  <si>
    <t>18.10.2024 20:00</t>
  </si>
  <si>
    <t>18.10.2024 20:15</t>
  </si>
  <si>
    <t>18.10.2024 20:30</t>
  </si>
  <si>
    <t>18.10.2024 20:45</t>
  </si>
  <si>
    <t>18.10.2024 21:00</t>
  </si>
  <si>
    <t>18.10.2024 21:15</t>
  </si>
  <si>
    <t>18.10.2024 21:30</t>
  </si>
  <si>
    <t>18.10.2024 21:45</t>
  </si>
  <si>
    <t>18.10.2024 22:00</t>
  </si>
  <si>
    <t>18.10.2024 22:15</t>
  </si>
  <si>
    <t>18.10.2024 22:30</t>
  </si>
  <si>
    <t>18.10.2024 22:45</t>
  </si>
  <si>
    <t>18.10.2024 23:00</t>
  </si>
  <si>
    <t>18.10.2024 23:15</t>
  </si>
  <si>
    <t>18.10.2024 23:30</t>
  </si>
  <si>
    <t>18.10.2024 23:45</t>
  </si>
  <si>
    <t>19.10.2024 00:00</t>
  </si>
  <si>
    <t>19.10.2024 00:15</t>
  </si>
  <si>
    <t>19.10.2024 00:30</t>
  </si>
  <si>
    <t>19.10.2024 00:45</t>
  </si>
  <si>
    <t>19.10.2024 01:00</t>
  </si>
  <si>
    <t>19.10.2024 01:15</t>
  </si>
  <si>
    <t>19.10.2024 01:30</t>
  </si>
  <si>
    <t>19.10.2024 01:45</t>
  </si>
  <si>
    <t>19.10.2024 02:00</t>
  </si>
  <si>
    <t>19.10.2024 02:15</t>
  </si>
  <si>
    <t>19.10.2024 02:30</t>
  </si>
  <si>
    <t>19.10.2024 02:45</t>
  </si>
  <si>
    <t>19.10.2024 03:00</t>
  </si>
  <si>
    <t>19.10.2024 03:15</t>
  </si>
  <si>
    <t>19.10.2024 03:30</t>
  </si>
  <si>
    <t>19.10.2024 03:45</t>
  </si>
  <si>
    <t>19.10.2024 04:00</t>
  </si>
  <si>
    <t>19.10.2024 04:15</t>
  </si>
  <si>
    <t>19.10.2024 04:30</t>
  </si>
  <si>
    <t>19.10.2024 04:45</t>
  </si>
  <si>
    <t>19.10.2024 05:00</t>
  </si>
  <si>
    <t>19.10.2024 05:15</t>
  </si>
  <si>
    <t>19.10.2024 05:30</t>
  </si>
  <si>
    <t>19.10.2024 05:45</t>
  </si>
  <si>
    <t>19.10.2024 06:00</t>
  </si>
  <si>
    <t>19.10.2024 06:15</t>
  </si>
  <si>
    <t>19.10.2024 06:30</t>
  </si>
  <si>
    <t>19.10.2024 06:45</t>
  </si>
  <si>
    <t>19.10.2024 07:00</t>
  </si>
  <si>
    <t>19.10.2024 07:15</t>
  </si>
  <si>
    <t>19.10.2024 07:30</t>
  </si>
  <si>
    <t>19.10.2024 07:45</t>
  </si>
  <si>
    <t>19.10.2024 08:00</t>
  </si>
  <si>
    <t>19.10.2024 08:15</t>
  </si>
  <si>
    <t>19.10.2024 08:30</t>
  </si>
  <si>
    <t>19.10.2024 08:45</t>
  </si>
  <si>
    <t>19.10.2024 09:00</t>
  </si>
  <si>
    <t>19.10.2024 09:15</t>
  </si>
  <si>
    <t>19.10.2024 09:30</t>
  </si>
  <si>
    <t>19.10.2024 09:45</t>
  </si>
  <si>
    <t>19.10.2024 10:00</t>
  </si>
  <si>
    <t>19.10.2024 10:15</t>
  </si>
  <si>
    <t>19.10.2024 10:30</t>
  </si>
  <si>
    <t>19.10.2024 10:45</t>
  </si>
  <si>
    <t>19.10.2024 11:00</t>
  </si>
  <si>
    <t>19.10.2024 11:15</t>
  </si>
  <si>
    <t>19.10.2024 11:30</t>
  </si>
  <si>
    <t>19.10.2024 11:45</t>
  </si>
  <si>
    <t>19.10.2024 12:00</t>
  </si>
  <si>
    <t>19.10.2024 12:15</t>
  </si>
  <si>
    <t>19.10.2024 12:30</t>
  </si>
  <si>
    <t>19.10.2024 12:45</t>
  </si>
  <si>
    <t>19.10.2024 13:00</t>
  </si>
  <si>
    <t>19.10.2024 13:15</t>
  </si>
  <si>
    <t>19.10.2024 13:30</t>
  </si>
  <si>
    <t>19.10.2024 13:45</t>
  </si>
  <si>
    <t>19.10.2024 14:00</t>
  </si>
  <si>
    <t>19.10.2024 14:15</t>
  </si>
  <si>
    <t>19.10.2024 14:30</t>
  </si>
  <si>
    <t>19.10.2024 14:45</t>
  </si>
  <si>
    <t>19.10.2024 15:00</t>
  </si>
  <si>
    <t>19.10.2024 15:15</t>
  </si>
  <si>
    <t>19.10.2024 15:30</t>
  </si>
  <si>
    <t>19.10.2024 15:45</t>
  </si>
  <si>
    <t>19.10.2024 16:00</t>
  </si>
  <si>
    <t>19.10.2024 16:15</t>
  </si>
  <si>
    <t>19.10.2024 16:30</t>
  </si>
  <si>
    <t>19.10.2024 16:45</t>
  </si>
  <si>
    <t>19.10.2024 17:00</t>
  </si>
  <si>
    <t>19.10.2024 17:15</t>
  </si>
  <si>
    <t>19.10.2024 17:30</t>
  </si>
  <si>
    <t>19.10.2024 17:45</t>
  </si>
  <si>
    <t>19.10.2024 18:00</t>
  </si>
  <si>
    <t>19.10.2024 18:15</t>
  </si>
  <si>
    <t>19.10.2024 18:30</t>
  </si>
  <si>
    <t>19.10.2024 18:45</t>
  </si>
  <si>
    <t>19.10.2024 19:00</t>
  </si>
  <si>
    <t>19.10.2024 19:15</t>
  </si>
  <si>
    <t>19.10.2024 19:30</t>
  </si>
  <si>
    <t>19.10.2024 19:45</t>
  </si>
  <si>
    <t>19.10.2024 20:00</t>
  </si>
  <si>
    <t>19.10.2024 20:15</t>
  </si>
  <si>
    <t>19.10.2024 20:30</t>
  </si>
  <si>
    <t>19.10.2024 20:45</t>
  </si>
  <si>
    <t>19.10.2024 21:00</t>
  </si>
  <si>
    <t>19.10.2024 21:15</t>
  </si>
  <si>
    <t>19.10.2024 21:30</t>
  </si>
  <si>
    <t>19.10.2024 21:45</t>
  </si>
  <si>
    <t>19.10.2024 22:00</t>
  </si>
  <si>
    <t>19.10.2024 22:15</t>
  </si>
  <si>
    <t>19.10.2024 22:30</t>
  </si>
  <si>
    <t>19.10.2024 22:45</t>
  </si>
  <si>
    <t>19.10.2024 23:00</t>
  </si>
  <si>
    <t>19.10.2024 23:15</t>
  </si>
  <si>
    <t>19.10.2024 23:30</t>
  </si>
  <si>
    <t>19.10.2024 23:45</t>
  </si>
  <si>
    <t>20.10.2024 00:00</t>
  </si>
  <si>
    <t>20.10.2024 00:15</t>
  </si>
  <si>
    <t>20.10.2024 00:30</t>
  </si>
  <si>
    <t>20.10.2024 00:45</t>
  </si>
  <si>
    <t>20.10.2024 01:00</t>
  </si>
  <si>
    <t>20.10.2024 01:15</t>
  </si>
  <si>
    <t>20.10.2024 01:30</t>
  </si>
  <si>
    <t>20.10.2024 01:45</t>
  </si>
  <si>
    <t>20.10.2024 02:00</t>
  </si>
  <si>
    <t>20.10.2024 02:15</t>
  </si>
  <si>
    <t>20.10.2024 02:30</t>
  </si>
  <si>
    <t>20.10.2024 02:45</t>
  </si>
  <si>
    <t>20.10.2024 03:00</t>
  </si>
  <si>
    <t>20.10.2024 03:15</t>
  </si>
  <si>
    <t>20.10.2024 03:30</t>
  </si>
  <si>
    <t>20.10.2024 03:45</t>
  </si>
  <si>
    <t>20.10.2024 04:00</t>
  </si>
  <si>
    <t>20.10.2024 04:15</t>
  </si>
  <si>
    <t>20.10.2024 04:30</t>
  </si>
  <si>
    <t>20.10.2024 04:45</t>
  </si>
  <si>
    <t>20.10.2024 05:00</t>
  </si>
  <si>
    <t>20.10.2024 05:15</t>
  </si>
  <si>
    <t>20.10.2024 05:30</t>
  </si>
  <si>
    <t>20.10.2024 05:45</t>
  </si>
  <si>
    <t>20.10.2024 06:00</t>
  </si>
  <si>
    <t>20.10.2024 06:15</t>
  </si>
  <si>
    <t>20.10.2024 06:30</t>
  </si>
  <si>
    <t>20.10.2024 06:45</t>
  </si>
  <si>
    <t>20.10.2024 07:00</t>
  </si>
  <si>
    <t>20.10.2024 07:15</t>
  </si>
  <si>
    <t>20.10.2024 07:30</t>
  </si>
  <si>
    <t>20.10.2024 07:45</t>
  </si>
  <si>
    <t>20.10.2024 08:00</t>
  </si>
  <si>
    <t>20.10.2024 08:15</t>
  </si>
  <si>
    <t>20.10.2024 08:30</t>
  </si>
  <si>
    <t>20.10.2024 08:45</t>
  </si>
  <si>
    <t>20.10.2024 09:00</t>
  </si>
  <si>
    <t>20.10.2024 09:15</t>
  </si>
  <si>
    <t>20.10.2024 09:30</t>
  </si>
  <si>
    <t>20.10.2024 09:45</t>
  </si>
  <si>
    <t>20.10.2024 10:00</t>
  </si>
  <si>
    <t>20.10.2024 10:15</t>
  </si>
  <si>
    <t>20.10.2024 10:30</t>
  </si>
  <si>
    <t>20.10.2024 10:45</t>
  </si>
  <si>
    <t>20.10.2024 11:00</t>
  </si>
  <si>
    <t>20.10.2024 11:15</t>
  </si>
  <si>
    <t>20.10.2024 11:30</t>
  </si>
  <si>
    <t>20.10.2024 11:45</t>
  </si>
  <si>
    <t>20.10.2024 12:00</t>
  </si>
  <si>
    <t>20.10.2024 12:15</t>
  </si>
  <si>
    <t>20.10.2024 12:30</t>
  </si>
  <si>
    <t>20.10.2024 12:45</t>
  </si>
  <si>
    <t>20.10.2024 13:00</t>
  </si>
  <si>
    <t>20.10.2024 13:15</t>
  </si>
  <si>
    <t>20.10.2024 13:30</t>
  </si>
  <si>
    <t>20.10.2024 13:45</t>
  </si>
  <si>
    <t>20.10.2024 14:00</t>
  </si>
  <si>
    <t>20.10.2024 14:15</t>
  </si>
  <si>
    <t>20.10.2024 14:30</t>
  </si>
  <si>
    <t>20.10.2024 14:45</t>
  </si>
  <si>
    <t>20.10.2024 15:00</t>
  </si>
  <si>
    <t>20.10.2024 15:15</t>
  </si>
  <si>
    <t>20.10.2024 15:30</t>
  </si>
  <si>
    <t>20.10.2024 15:45</t>
  </si>
  <si>
    <t>20.10.2024 16:00</t>
  </si>
  <si>
    <t>20.10.2024 16:15</t>
  </si>
  <si>
    <t>20.10.2024 16:30</t>
  </si>
  <si>
    <t>20.10.2024 16:45</t>
  </si>
  <si>
    <t>20.10.2024 17:00</t>
  </si>
  <si>
    <t>20.10.2024 17:15</t>
  </si>
  <si>
    <t>20.10.2024 17:30</t>
  </si>
  <si>
    <t>20.10.2024 17:45</t>
  </si>
  <si>
    <t>20.10.2024 18:00</t>
  </si>
  <si>
    <t>20.10.2024 18:15</t>
  </si>
  <si>
    <t>20.10.2024 18:30</t>
  </si>
  <si>
    <t>20.10.2024 18:45</t>
  </si>
  <si>
    <t>20.10.2024 19:00</t>
  </si>
  <si>
    <t>20.10.2024 19:15</t>
  </si>
  <si>
    <t>20.10.2024 19:30</t>
  </si>
  <si>
    <t>20.10.2024 19:45</t>
  </si>
  <si>
    <t>20.10.2024 20:00</t>
  </si>
  <si>
    <t>20.10.2024 20:15</t>
  </si>
  <si>
    <t>20.10.2024 20:30</t>
  </si>
  <si>
    <t>20.10.2024 20:45</t>
  </si>
  <si>
    <t>20.10.2024 21:00</t>
  </si>
  <si>
    <t>20.10.2024 21:15</t>
  </si>
  <si>
    <t>20.10.2024 21:30</t>
  </si>
  <si>
    <t>20.10.2024 21:45</t>
  </si>
  <si>
    <t>20.10.2024 22:00</t>
  </si>
  <si>
    <t>20.10.2024 22:15</t>
  </si>
  <si>
    <t>20.10.2024 22:30</t>
  </si>
  <si>
    <t>20.10.2024 22:45</t>
  </si>
  <si>
    <t>20.10.2024 23:00</t>
  </si>
  <si>
    <t>20.10.2024 23:15</t>
  </si>
  <si>
    <t>20.10.2024 23:30</t>
  </si>
  <si>
    <t>20.10.2024 23:45</t>
  </si>
  <si>
    <t>21.10.2024 00:00</t>
  </si>
  <si>
    <t>21.10.2024 00:15</t>
  </si>
  <si>
    <t>21.10.2024 00:30</t>
  </si>
  <si>
    <t>21.10.2024 00:45</t>
  </si>
  <si>
    <t>21.10.2024 01:00</t>
  </si>
  <si>
    <t>21.10.2024 01:15</t>
  </si>
  <si>
    <t>21.10.2024 01:30</t>
  </si>
  <si>
    <t>21.10.2024 01:45</t>
  </si>
  <si>
    <t>21.10.2024 02:00</t>
  </si>
  <si>
    <t>21.10.2024 02:15</t>
  </si>
  <si>
    <t>21.10.2024 02:30</t>
  </si>
  <si>
    <t>21.10.2024 02:45</t>
  </si>
  <si>
    <t>21.10.2024 03:00</t>
  </si>
  <si>
    <t>21.10.2024 03:15</t>
  </si>
  <si>
    <t>21.10.2024 03:30</t>
  </si>
  <si>
    <t>21.10.2024 03:45</t>
  </si>
  <si>
    <t>21.10.2024 04:00</t>
  </si>
  <si>
    <t>21.10.2024 04:15</t>
  </si>
  <si>
    <t>21.10.2024 04:30</t>
  </si>
  <si>
    <t>21.10.2024 04:45</t>
  </si>
  <si>
    <t>21.10.2024 05:00</t>
  </si>
  <si>
    <t>21.10.2024 05:15</t>
  </si>
  <si>
    <t>21.10.2024 05:30</t>
  </si>
  <si>
    <t>21.10.2024 05:45</t>
  </si>
  <si>
    <t>21.10.2024 06:00</t>
  </si>
  <si>
    <t>21.10.2024 06:15</t>
  </si>
  <si>
    <t>21.10.2024 06:30</t>
  </si>
  <si>
    <t>21.10.2024 06:45</t>
  </si>
  <si>
    <t>21.10.2024 07:00</t>
  </si>
  <si>
    <t>21.10.2024 07:15</t>
  </si>
  <si>
    <t>21.10.2024 07:30</t>
  </si>
  <si>
    <t>21.10.2024 07:45</t>
  </si>
  <si>
    <t>21.10.2024 08:00</t>
  </si>
  <si>
    <t>21.10.2024 08:15</t>
  </si>
  <si>
    <t>21.10.2024 08:30</t>
  </si>
  <si>
    <t>21.10.2024 08:45</t>
  </si>
  <si>
    <t>21.10.2024 09:00</t>
  </si>
  <si>
    <t>21.10.2024 09:15</t>
  </si>
  <si>
    <t>21.10.2024 09:30</t>
  </si>
  <si>
    <t>21.10.2024 09:45</t>
  </si>
  <si>
    <t>21.10.2024 10:00</t>
  </si>
  <si>
    <t>21.10.2024 10:15</t>
  </si>
  <si>
    <t>21.10.2024 10:30</t>
  </si>
  <si>
    <t>21.10.2024 10:45</t>
  </si>
  <si>
    <t>21.10.2024 11:00</t>
  </si>
  <si>
    <t>21.10.2024 11:15</t>
  </si>
  <si>
    <t>21.10.2024 11:30</t>
  </si>
  <si>
    <t>21.10.2024 11:45</t>
  </si>
  <si>
    <t>21.10.2024 12:00</t>
  </si>
  <si>
    <t>21.10.2024 12:15</t>
  </si>
  <si>
    <t>21.10.2024 12:30</t>
  </si>
  <si>
    <t>21.10.2024 12:45</t>
  </si>
  <si>
    <t>21.10.2024 13:00</t>
  </si>
  <si>
    <t>21.10.2024 13:15</t>
  </si>
  <si>
    <t>21.10.2024 13:30</t>
  </si>
  <si>
    <t>21.10.2024 13:45</t>
  </si>
  <si>
    <t>21.10.2024 14:00</t>
  </si>
  <si>
    <t>21.10.2024 14:15</t>
  </si>
  <si>
    <t>21.10.2024 14:30</t>
  </si>
  <si>
    <t>21.10.2024 14:45</t>
  </si>
  <si>
    <t>21.10.2024 15:00</t>
  </si>
  <si>
    <t>21.10.2024 15:15</t>
  </si>
  <si>
    <t>21.10.2024 15:30</t>
  </si>
  <si>
    <t>21.10.2024 15:45</t>
  </si>
  <si>
    <t>21.10.2024 16:00</t>
  </si>
  <si>
    <t>21.10.2024 16:15</t>
  </si>
  <si>
    <t>21.10.2024 16:30</t>
  </si>
  <si>
    <t>21.10.2024 16:45</t>
  </si>
  <si>
    <t>21.10.2024 17:00</t>
  </si>
  <si>
    <t>21.10.2024 17:15</t>
  </si>
  <si>
    <t>21.10.2024 17:30</t>
  </si>
  <si>
    <t>21.10.2024 17:45</t>
  </si>
  <si>
    <t>21.10.2024 18:00</t>
  </si>
  <si>
    <t>21.10.2024 18:15</t>
  </si>
  <si>
    <t>21.10.2024 18:30</t>
  </si>
  <si>
    <t>21.10.2024 18:45</t>
  </si>
  <si>
    <t>21.10.2024 19:00</t>
  </si>
  <si>
    <t>21.10.2024 19:15</t>
  </si>
  <si>
    <t>21.10.2024 19:30</t>
  </si>
  <si>
    <t>21.10.2024 19:45</t>
  </si>
  <si>
    <t>21.10.2024 20:00</t>
  </si>
  <si>
    <t>21.10.2024 20:15</t>
  </si>
  <si>
    <t>21.10.2024 20:30</t>
  </si>
  <si>
    <t>21.10.2024 20:45</t>
  </si>
  <si>
    <t>21.10.2024 21:00</t>
  </si>
  <si>
    <t>21.10.2024 21:15</t>
  </si>
  <si>
    <t>21.10.2024 21:30</t>
  </si>
  <si>
    <t>21.10.2024 21:45</t>
  </si>
  <si>
    <t>21.10.2024 22:00</t>
  </si>
  <si>
    <t>21.10.2024 22:15</t>
  </si>
  <si>
    <t>21.10.2024 22:30</t>
  </si>
  <si>
    <t>21.10.2024 22:45</t>
  </si>
  <si>
    <t>21.10.2024 23:00</t>
  </si>
  <si>
    <t>21.10.2024 23:15</t>
  </si>
  <si>
    <t>21.10.2024 23:30</t>
  </si>
  <si>
    <t>21.10.2024 23:45</t>
  </si>
  <si>
    <t>22.10.2024 00:00</t>
  </si>
  <si>
    <t>22.10.2024 00:15</t>
  </si>
  <si>
    <t>22.10.2024 00:30</t>
  </si>
  <si>
    <t>22.10.2024 00:45</t>
  </si>
  <si>
    <t>22.10.2024 01:00</t>
  </si>
  <si>
    <t>22.10.2024 01:15</t>
  </si>
  <si>
    <t>22.10.2024 01:30</t>
  </si>
  <si>
    <t>22.10.2024 01:45</t>
  </si>
  <si>
    <t>22.10.2024 02:00</t>
  </si>
  <si>
    <t>22.10.2024 02:15</t>
  </si>
  <si>
    <t>22.10.2024 02:30</t>
  </si>
  <si>
    <t>22.10.2024 02:45</t>
  </si>
  <si>
    <t>22.10.2024 03:00</t>
  </si>
  <si>
    <t>22.10.2024 03:15</t>
  </si>
  <si>
    <t>22.10.2024 03:30</t>
  </si>
  <si>
    <t>22.10.2024 03:45</t>
  </si>
  <si>
    <t>22.10.2024 04:00</t>
  </si>
  <si>
    <t>22.10.2024 04:15</t>
  </si>
  <si>
    <t>22.10.2024 04:30</t>
  </si>
  <si>
    <t>22.10.2024 04:45</t>
  </si>
  <si>
    <t>22.10.2024 05:00</t>
  </si>
  <si>
    <t>22.10.2024 05:15</t>
  </si>
  <si>
    <t>22.10.2024 05:30</t>
  </si>
  <si>
    <t>22.10.2024 05:45</t>
  </si>
  <si>
    <t>22.10.2024 06:00</t>
  </si>
  <si>
    <t>22.10.2024 06:15</t>
  </si>
  <si>
    <t>22.10.2024 06:30</t>
  </si>
  <si>
    <t>22.10.2024 06:45</t>
  </si>
  <si>
    <t>22.10.2024 07:00</t>
  </si>
  <si>
    <t>22.10.2024 07:15</t>
  </si>
  <si>
    <t>22.10.2024 07:30</t>
  </si>
  <si>
    <t>22.10.2024 07:45</t>
  </si>
  <si>
    <t>22.10.2024 08:00</t>
  </si>
  <si>
    <t>22.10.2024 08:15</t>
  </si>
  <si>
    <t>22.10.2024 08:30</t>
  </si>
  <si>
    <t>22.10.2024 08:45</t>
  </si>
  <si>
    <t>22.10.2024 09:00</t>
  </si>
  <si>
    <t>22.10.2024 09:15</t>
  </si>
  <si>
    <t>22.10.2024 09:30</t>
  </si>
  <si>
    <t>22.10.2024 09:45</t>
  </si>
  <si>
    <t>22.10.2024 10:00</t>
  </si>
  <si>
    <t>22.10.2024 10:15</t>
  </si>
  <si>
    <t>22.10.2024 10:30</t>
  </si>
  <si>
    <t>22.10.2024 10:45</t>
  </si>
  <si>
    <t>22.10.2024 11:00</t>
  </si>
  <si>
    <t>22.10.2024 11:15</t>
  </si>
  <si>
    <t>22.10.2024 11:30</t>
  </si>
  <si>
    <t>22.10.2024 11:45</t>
  </si>
  <si>
    <t>22.10.2024 12:00</t>
  </si>
  <si>
    <t>22.10.2024 12:15</t>
  </si>
  <si>
    <t>22.10.2024 12:30</t>
  </si>
  <si>
    <t>22.10.2024 12:45</t>
  </si>
  <si>
    <t>22.10.2024 13:00</t>
  </si>
  <si>
    <t>22.10.2024 13:15</t>
  </si>
  <si>
    <t>22.10.2024 13:30</t>
  </si>
  <si>
    <t>22.10.2024 13:45</t>
  </si>
  <si>
    <t>22.10.2024 14:00</t>
  </si>
  <si>
    <t>22.10.2024 14:15</t>
  </si>
  <si>
    <t>22.10.2024 14:30</t>
  </si>
  <si>
    <t>22.10.2024 14:45</t>
  </si>
  <si>
    <t>22.10.2024 15:00</t>
  </si>
  <si>
    <t>22.10.2024 15:15</t>
  </si>
  <si>
    <t>22.10.2024 15:30</t>
  </si>
  <si>
    <t>22.10.2024 15:45</t>
  </si>
  <si>
    <t>22.10.2024 16:00</t>
  </si>
  <si>
    <t>22.10.2024 16:15</t>
  </si>
  <si>
    <t>22.10.2024 16:30</t>
  </si>
  <si>
    <t>22.10.2024 16:45</t>
  </si>
  <si>
    <t>22.10.2024 17:00</t>
  </si>
  <si>
    <t>22.10.2024 17:15</t>
  </si>
  <si>
    <t>22.10.2024 17:30</t>
  </si>
  <si>
    <t>22.10.2024 17:45</t>
  </si>
  <si>
    <t>22.10.2024 18:00</t>
  </si>
  <si>
    <t>22.10.2024 18:15</t>
  </si>
  <si>
    <t>22.10.2024 18:30</t>
  </si>
  <si>
    <t>22.10.2024 18:45</t>
  </si>
  <si>
    <t>22.10.2024 19:00</t>
  </si>
  <si>
    <t>22.10.2024 19:15</t>
  </si>
  <si>
    <t>22.10.2024 19:30</t>
  </si>
  <si>
    <t>22.10.2024 19:45</t>
  </si>
  <si>
    <t>22.10.2024 20:00</t>
  </si>
  <si>
    <t>22.10.2024 20:15</t>
  </si>
  <si>
    <t>22.10.2024 20:30</t>
  </si>
  <si>
    <t>22.10.2024 20:45</t>
  </si>
  <si>
    <t>22.10.2024 21:00</t>
  </si>
  <si>
    <t>22.10.2024 21:15</t>
  </si>
  <si>
    <t>22.10.2024 21:30</t>
  </si>
  <si>
    <t>22.10.2024 21:45</t>
  </si>
  <si>
    <t>22.10.2024 22:00</t>
  </si>
  <si>
    <t>22.10.2024 22:15</t>
  </si>
  <si>
    <t>22.10.2024 22:30</t>
  </si>
  <si>
    <t>22.10.2024 22:45</t>
  </si>
  <si>
    <t>22.10.2024 23:00</t>
  </si>
  <si>
    <t>22.10.2024 23:15</t>
  </si>
  <si>
    <t>22.10.2024 23:30</t>
  </si>
  <si>
    <t>22.10.2024 23:45</t>
  </si>
  <si>
    <t>23.10.2024 00:00</t>
  </si>
  <si>
    <t>23.10.2024 00:15</t>
  </si>
  <si>
    <t>23.10.2024 00:30</t>
  </si>
  <si>
    <t>23.10.2024 00:45</t>
  </si>
  <si>
    <t>23.10.2024 01:00</t>
  </si>
  <si>
    <t>23.10.2024 01:15</t>
  </si>
  <si>
    <t>23.10.2024 01:30</t>
  </si>
  <si>
    <t>23.10.2024 01:45</t>
  </si>
  <si>
    <t>23.10.2024 02:00</t>
  </si>
  <si>
    <t>23.10.2024 02:15</t>
  </si>
  <si>
    <t>23.10.2024 02:30</t>
  </si>
  <si>
    <t>23.10.2024 02:45</t>
  </si>
  <si>
    <t>23.10.2024 03:00</t>
  </si>
  <si>
    <t>23.10.2024 03:15</t>
  </si>
  <si>
    <t>23.10.2024 03:30</t>
  </si>
  <si>
    <t>23.10.2024 03:45</t>
  </si>
  <si>
    <t>23.10.2024 04:00</t>
  </si>
  <si>
    <t>23.10.2024 04:15</t>
  </si>
  <si>
    <t>23.10.2024 04:30</t>
  </si>
  <si>
    <t>23.10.2024 04:45</t>
  </si>
  <si>
    <t>23.10.2024 05:00</t>
  </si>
  <si>
    <t>23.10.2024 05:15</t>
  </si>
  <si>
    <t>23.10.2024 05:30</t>
  </si>
  <si>
    <t>23.10.2024 05:45</t>
  </si>
  <si>
    <t>23.10.2024 06:00</t>
  </si>
  <si>
    <t>23.10.2024 06:15</t>
  </si>
  <si>
    <t>23.10.2024 06:30</t>
  </si>
  <si>
    <t>23.10.2024 06:45</t>
  </si>
  <si>
    <t>23.10.2024 07:00</t>
  </si>
  <si>
    <t>23.10.2024 07:15</t>
  </si>
  <si>
    <t>23.10.2024 07:30</t>
  </si>
  <si>
    <t>23.10.2024 07:45</t>
  </si>
  <si>
    <t>23.10.2024 08:00</t>
  </si>
  <si>
    <t>23.10.2024 08:15</t>
  </si>
  <si>
    <t>23.10.2024 08:30</t>
  </si>
  <si>
    <t>23.10.2024 08:45</t>
  </si>
  <si>
    <t>23.10.2024 09:00</t>
  </si>
  <si>
    <t>23.10.2024 09:15</t>
  </si>
  <si>
    <t>23.10.2024 09:30</t>
  </si>
  <si>
    <t>23.10.2024 09:45</t>
  </si>
  <si>
    <t>23.10.2024 10:00</t>
  </si>
  <si>
    <t>23.10.2024 10:15</t>
  </si>
  <si>
    <t>23.10.2024 10:30</t>
  </si>
  <si>
    <t>23.10.2024 10:45</t>
  </si>
  <si>
    <t>23.10.2024 11:00</t>
  </si>
  <si>
    <t>23.10.2024 11:15</t>
  </si>
  <si>
    <t>23.10.2024 11:30</t>
  </si>
  <si>
    <t>23.10.2024 11:45</t>
  </si>
  <si>
    <t>23.10.2024 12:00</t>
  </si>
  <si>
    <t>23.10.2024 12:15</t>
  </si>
  <si>
    <t>23.10.2024 12:30</t>
  </si>
  <si>
    <t>23.10.2024 12:45</t>
  </si>
  <si>
    <t>23.10.2024 13:00</t>
  </si>
  <si>
    <t>23.10.2024 13:15</t>
  </si>
  <si>
    <t>23.10.2024 13:30</t>
  </si>
  <si>
    <t>23.10.2024 13:45</t>
  </si>
  <si>
    <t>23.10.2024 14:00</t>
  </si>
  <si>
    <t>23.10.2024 14:15</t>
  </si>
  <si>
    <t>23.10.2024 14:30</t>
  </si>
  <si>
    <t>23.10.2024 14:45</t>
  </si>
  <si>
    <t>23.10.2024 15:00</t>
  </si>
  <si>
    <t>23.10.2024 15:15</t>
  </si>
  <si>
    <t>23.10.2024 15:30</t>
  </si>
  <si>
    <t>23.10.2024 15:45</t>
  </si>
  <si>
    <t>23.10.2024 16:00</t>
  </si>
  <si>
    <t>23.10.2024 16:15</t>
  </si>
  <si>
    <t>23.10.2024 16:30</t>
  </si>
  <si>
    <t>23.10.2024 16:45</t>
  </si>
  <si>
    <t>23.10.2024 17:00</t>
  </si>
  <si>
    <t>23.10.2024 17:15</t>
  </si>
  <si>
    <t>23.10.2024 17:30</t>
  </si>
  <si>
    <t>23.10.2024 17:45</t>
  </si>
  <si>
    <t>23.10.2024 18:00</t>
  </si>
  <si>
    <t>23.10.2024 18:15</t>
  </si>
  <si>
    <t>23.10.2024 18:30</t>
  </si>
  <si>
    <t>23.10.2024 18:45</t>
  </si>
  <si>
    <t>23.10.2024 19:00</t>
  </si>
  <si>
    <t>23.10.2024 19:15</t>
  </si>
  <si>
    <t>23.10.2024 19:30</t>
  </si>
  <si>
    <t>23.10.2024 19:45</t>
  </si>
  <si>
    <t>23.10.2024 20:00</t>
  </si>
  <si>
    <t>23.10.2024 20:15</t>
  </si>
  <si>
    <t>23.10.2024 20:30</t>
  </si>
  <si>
    <t>23.10.2024 20:45</t>
  </si>
  <si>
    <t>23.10.2024 21:00</t>
  </si>
  <si>
    <t>23.10.2024 21:15</t>
  </si>
  <si>
    <t>23.10.2024 21:30</t>
  </si>
  <si>
    <t>23.10.2024 21:45</t>
  </si>
  <si>
    <t>23.10.2024 22:00</t>
  </si>
  <si>
    <t>23.10.2024 22:15</t>
  </si>
  <si>
    <t>23.10.2024 22:30</t>
  </si>
  <si>
    <t>23.10.2024 22:45</t>
  </si>
  <si>
    <t>23.10.2024 23:00</t>
  </si>
  <si>
    <t>23.10.2024 23:15</t>
  </si>
  <si>
    <t>23.10.2024 23:30</t>
  </si>
  <si>
    <t>23.10.2024 23:45</t>
  </si>
  <si>
    <t>24.10.2024 00:00</t>
  </si>
  <si>
    <t>24.10.2024 00:15</t>
  </si>
  <si>
    <t>24.10.2024 00:30</t>
  </si>
  <si>
    <t>24.10.2024 00:45</t>
  </si>
  <si>
    <t>24.10.2024 01:00</t>
  </si>
  <si>
    <t>24.10.2024 01:15</t>
  </si>
  <si>
    <t>24.10.2024 01:30</t>
  </si>
  <si>
    <t>24.10.2024 01:45</t>
  </si>
  <si>
    <t>24.10.2024 02:00</t>
  </si>
  <si>
    <t>24.10.2024 02:15</t>
  </si>
  <si>
    <t>24.10.2024 02:30</t>
  </si>
  <si>
    <t>24.10.2024 02:45</t>
  </si>
  <si>
    <t>24.10.2024 03:00</t>
  </si>
  <si>
    <t>24.10.2024 03:15</t>
  </si>
  <si>
    <t>24.10.2024 03:30</t>
  </si>
  <si>
    <t>24.10.2024 03:45</t>
  </si>
  <si>
    <t>24.10.2024 04:00</t>
  </si>
  <si>
    <t>24.10.2024 04:15</t>
  </si>
  <si>
    <t>24.10.2024 04:30</t>
  </si>
  <si>
    <t>24.10.2024 04:45</t>
  </si>
  <si>
    <t>24.10.2024 05:00</t>
  </si>
  <si>
    <t>24.10.2024 05:15</t>
  </si>
  <si>
    <t>24.10.2024 05:30</t>
  </si>
  <si>
    <t>24.10.2024 05:45</t>
  </si>
  <si>
    <t>24.10.2024 06:00</t>
  </si>
  <si>
    <t>24.10.2024 06:15</t>
  </si>
  <si>
    <t>24.10.2024 06:30</t>
  </si>
  <si>
    <t>24.10.2024 06:45</t>
  </si>
  <si>
    <t>24.10.2024 07:00</t>
  </si>
  <si>
    <t>24.10.2024 07:15</t>
  </si>
  <si>
    <t>24.10.2024 07:30</t>
  </si>
  <si>
    <t>24.10.2024 07:45</t>
  </si>
  <si>
    <t>24.10.2024 08:00</t>
  </si>
  <si>
    <t>24.10.2024 08:15</t>
  </si>
  <si>
    <t>24.10.2024 08:30</t>
  </si>
  <si>
    <t>24.10.2024 08:45</t>
  </si>
  <si>
    <t>24.10.2024 09:00</t>
  </si>
  <si>
    <t>24.10.2024 09:15</t>
  </si>
  <si>
    <t>24.10.2024 09:30</t>
  </si>
  <si>
    <t>24.10.2024 09:45</t>
  </si>
  <si>
    <t>24.10.2024 10:00</t>
  </si>
  <si>
    <t>24.10.2024 10:15</t>
  </si>
  <si>
    <t>24.10.2024 10:30</t>
  </si>
  <si>
    <t>24.10.2024 10:45</t>
  </si>
  <si>
    <t>24.10.2024 11:00</t>
  </si>
  <si>
    <t>24.10.2024 11:15</t>
  </si>
  <si>
    <t>24.10.2024 11:30</t>
  </si>
  <si>
    <t>24.10.2024 11:45</t>
  </si>
  <si>
    <t>24.10.2024 12:00</t>
  </si>
  <si>
    <t>24.10.2024 12:15</t>
  </si>
  <si>
    <t>24.10.2024 12:30</t>
  </si>
  <si>
    <t>24.10.2024 12:45</t>
  </si>
  <si>
    <t>24.10.2024 13:00</t>
  </si>
  <si>
    <t>24.10.2024 13:15</t>
  </si>
  <si>
    <t>24.10.2024 13:30</t>
  </si>
  <si>
    <t>24.10.2024 13:45</t>
  </si>
  <si>
    <t>24.10.2024 14:00</t>
  </si>
  <si>
    <t>24.10.2024 14:15</t>
  </si>
  <si>
    <t>24.10.2024 14:30</t>
  </si>
  <si>
    <t>24.10.2024 14:45</t>
  </si>
  <si>
    <t>24.10.2024 15:00</t>
  </si>
  <si>
    <t>24.10.2024 15:15</t>
  </si>
  <si>
    <t>24.10.2024 15:30</t>
  </si>
  <si>
    <t>24.10.2024 15:45</t>
  </si>
  <si>
    <t>24.10.2024 16:00</t>
  </si>
  <si>
    <t>24.10.2024 16:15</t>
  </si>
  <si>
    <t>24.10.2024 16:30</t>
  </si>
  <si>
    <t>24.10.2024 16:45</t>
  </si>
  <si>
    <t>24.10.2024 17:00</t>
  </si>
  <si>
    <t>24.10.2024 17:15</t>
  </si>
  <si>
    <t>24.10.2024 17:30</t>
  </si>
  <si>
    <t>24.10.2024 17:45</t>
  </si>
  <si>
    <t>24.10.2024 18:00</t>
  </si>
  <si>
    <t>24.10.2024 18:15</t>
  </si>
  <si>
    <t>24.10.2024 18:30</t>
  </si>
  <si>
    <t>24.10.2024 18:45</t>
  </si>
  <si>
    <t>24.10.2024 19:00</t>
  </si>
  <si>
    <t>24.10.2024 19:15</t>
  </si>
  <si>
    <t>24.10.2024 19:30</t>
  </si>
  <si>
    <t>24.10.2024 19:45</t>
  </si>
  <si>
    <t>24.10.2024 20:00</t>
  </si>
  <si>
    <t>24.10.2024 20:15</t>
  </si>
  <si>
    <t>24.10.2024 20:30</t>
  </si>
  <si>
    <t>24.10.2024 20:45</t>
  </si>
  <si>
    <t>24.10.2024 21:00</t>
  </si>
  <si>
    <t>24.10.2024 21:15</t>
  </si>
  <si>
    <t>24.10.2024 21:30</t>
  </si>
  <si>
    <t>24.10.2024 21:45</t>
  </si>
  <si>
    <t>24.10.2024 22:00</t>
  </si>
  <si>
    <t>24.10.2024 22:15</t>
  </si>
  <si>
    <t>24.10.2024 22:30</t>
  </si>
  <si>
    <t>24.10.2024 22:45</t>
  </si>
  <si>
    <t>24.10.2024 23:00</t>
  </si>
  <si>
    <t>24.10.2024 23:15</t>
  </si>
  <si>
    <t>24.10.2024 23:30</t>
  </si>
  <si>
    <t>24.10.2024 23:45</t>
  </si>
  <si>
    <t>25.10.2024 00:00</t>
  </si>
  <si>
    <t>25.10.2024 00:15</t>
  </si>
  <si>
    <t>25.10.2024 00:30</t>
  </si>
  <si>
    <t>25.10.2024 00:45</t>
  </si>
  <si>
    <t>25.10.2024 01:00</t>
  </si>
  <si>
    <t>25.10.2024 01:15</t>
  </si>
  <si>
    <t>25.10.2024 01:30</t>
  </si>
  <si>
    <t>25.10.2024 01:45</t>
  </si>
  <si>
    <t>25.10.2024 02:00</t>
  </si>
  <si>
    <t>25.10.2024 02:15</t>
  </si>
  <si>
    <t>25.10.2024 02:30</t>
  </si>
  <si>
    <t>25.10.2024 02:45</t>
  </si>
  <si>
    <t>25.10.2024 03:00</t>
  </si>
  <si>
    <t>25.10.2024 03:15</t>
  </si>
  <si>
    <t>25.10.2024 03:30</t>
  </si>
  <si>
    <t>25.10.2024 03:45</t>
  </si>
  <si>
    <t>25.10.2024 04:00</t>
  </si>
  <si>
    <t>25.10.2024 04:15</t>
  </si>
  <si>
    <t>25.10.2024 04:30</t>
  </si>
  <si>
    <t>25.10.2024 04:45</t>
  </si>
  <si>
    <t>25.10.2024 05:00</t>
  </si>
  <si>
    <t>25.10.2024 05:15</t>
  </si>
  <si>
    <t>25.10.2024 05:30</t>
  </si>
  <si>
    <t>25.10.2024 05:45</t>
  </si>
  <si>
    <t>25.10.2024 06:00</t>
  </si>
  <si>
    <t>25.10.2024 06:15</t>
  </si>
  <si>
    <t>25.10.2024 06:30</t>
  </si>
  <si>
    <t>25.10.2024 06:45</t>
  </si>
  <si>
    <t>25.10.2024 07:00</t>
  </si>
  <si>
    <t>25.10.2024 07:15</t>
  </si>
  <si>
    <t>25.10.2024 07:30</t>
  </si>
  <si>
    <t>25.10.2024 07:45</t>
  </si>
  <si>
    <t>25.10.2024 08:00</t>
  </si>
  <si>
    <t>25.10.2024 08:15</t>
  </si>
  <si>
    <t>25.10.2024 08:30</t>
  </si>
  <si>
    <t>25.10.2024 08:45</t>
  </si>
  <si>
    <t>25.10.2024 09:00</t>
  </si>
  <si>
    <t>25.10.2024 09:15</t>
  </si>
  <si>
    <t>25.10.2024 09:30</t>
  </si>
  <si>
    <t>25.10.2024 09:45</t>
  </si>
  <si>
    <t>25.10.2024 10:00</t>
  </si>
  <si>
    <t>25.10.2024 10:15</t>
  </si>
  <si>
    <t>25.10.2024 10:30</t>
  </si>
  <si>
    <t>25.10.2024 10:45</t>
  </si>
  <si>
    <t>25.10.2024 11:00</t>
  </si>
  <si>
    <t>25.10.2024 11:15</t>
  </si>
  <si>
    <t>25.10.2024 11:30</t>
  </si>
  <si>
    <t>25.10.2024 11:45</t>
  </si>
  <si>
    <t>25.10.2024 12:00</t>
  </si>
  <si>
    <t>25.10.2024 12:15</t>
  </si>
  <si>
    <t>25.10.2024 12:30</t>
  </si>
  <si>
    <t>25.10.2024 12:45</t>
  </si>
  <si>
    <t>25.10.2024 13:00</t>
  </si>
  <si>
    <t>25.10.2024 13:15</t>
  </si>
  <si>
    <t>25.10.2024 13:30</t>
  </si>
  <si>
    <t>25.10.2024 13:45</t>
  </si>
  <si>
    <t>25.10.2024 14:00</t>
  </si>
  <si>
    <t>25.10.2024 14:15</t>
  </si>
  <si>
    <t>25.10.2024 14:30</t>
  </si>
  <si>
    <t>25.10.2024 14:45</t>
  </si>
  <si>
    <t>25.10.2024 15:00</t>
  </si>
  <si>
    <t>25.10.2024 15:15</t>
  </si>
  <si>
    <t>25.10.2024 15:30</t>
  </si>
  <si>
    <t>25.10.2024 15:45</t>
  </si>
  <si>
    <t>25.10.2024 16:00</t>
  </si>
  <si>
    <t>25.10.2024 16:15</t>
  </si>
  <si>
    <t>25.10.2024 16:30</t>
  </si>
  <si>
    <t>25.10.2024 16:45</t>
  </si>
  <si>
    <t>25.10.2024 17:00</t>
  </si>
  <si>
    <t>25.10.2024 17:15</t>
  </si>
  <si>
    <t>25.10.2024 17:30</t>
  </si>
  <si>
    <t>25.10.2024 17:45</t>
  </si>
  <si>
    <t>25.10.2024 18:00</t>
  </si>
  <si>
    <t>25.10.2024 18:15</t>
  </si>
  <si>
    <t>25.10.2024 18:30</t>
  </si>
  <si>
    <t>25.10.2024 18:45</t>
  </si>
  <si>
    <t>25.10.2024 19:00</t>
  </si>
  <si>
    <t>25.10.2024 19:15</t>
  </si>
  <si>
    <t>25.10.2024 19:30</t>
  </si>
  <si>
    <t>25.10.2024 19:45</t>
  </si>
  <si>
    <t>25.10.2024 20:00</t>
  </si>
  <si>
    <t>25.10.2024 20:15</t>
  </si>
  <si>
    <t>25.10.2024 20:30</t>
  </si>
  <si>
    <t>25.10.2024 20:45</t>
  </si>
  <si>
    <t>25.10.2024 21:00</t>
  </si>
  <si>
    <t>25.10.2024 21:15</t>
  </si>
  <si>
    <t>25.10.2024 21:30</t>
  </si>
  <si>
    <t>25.10.2024 21:45</t>
  </si>
  <si>
    <t>25.10.2024 22:00</t>
  </si>
  <si>
    <t>25.10.2024 22:15</t>
  </si>
  <si>
    <t>25.10.2024 22:30</t>
  </si>
  <si>
    <t>25.10.2024 22:45</t>
  </si>
  <si>
    <t>25.10.2024 23:00</t>
  </si>
  <si>
    <t>25.10.2024 23:15</t>
  </si>
  <si>
    <t>25.10.2024 23:30</t>
  </si>
  <si>
    <t>25.10.2024 23:45</t>
  </si>
  <si>
    <t>26.10.2024 00:00</t>
  </si>
  <si>
    <t>26.10.2024 00:15</t>
  </si>
  <si>
    <t>26.10.2024 00:30</t>
  </si>
  <si>
    <t>26.10.2024 00:45</t>
  </si>
  <si>
    <t>26.10.2024 01:00</t>
  </si>
  <si>
    <t>26.10.2024 01:15</t>
  </si>
  <si>
    <t>26.10.2024 01:30</t>
  </si>
  <si>
    <t>26.10.2024 01:45</t>
  </si>
  <si>
    <t>26.10.2024 02:00</t>
  </si>
  <si>
    <t>26.10.2024 02:15</t>
  </si>
  <si>
    <t>26.10.2024 02:30</t>
  </si>
  <si>
    <t>26.10.2024 02:45</t>
  </si>
  <si>
    <t>26.10.2024 03:00</t>
  </si>
  <si>
    <t>26.10.2024 03:15</t>
  </si>
  <si>
    <t>26.10.2024 03:30</t>
  </si>
  <si>
    <t>26.10.2024 03:45</t>
  </si>
  <si>
    <t>26.10.2024 04:00</t>
  </si>
  <si>
    <t>26.10.2024 04:15</t>
  </si>
  <si>
    <t>26.10.2024 04:30</t>
  </si>
  <si>
    <t>26.10.2024 04:45</t>
  </si>
  <si>
    <t>26.10.2024 05:00</t>
  </si>
  <si>
    <t>26.10.2024 05:15</t>
  </si>
  <si>
    <t>26.10.2024 05:30</t>
  </si>
  <si>
    <t>26.10.2024 05:45</t>
  </si>
  <si>
    <t>26.10.2024 06:00</t>
  </si>
  <si>
    <t>26.10.2024 06:15</t>
  </si>
  <si>
    <t>26.10.2024 06:30</t>
  </si>
  <si>
    <t>26.10.2024 06:45</t>
  </si>
  <si>
    <t>26.10.2024 07:00</t>
  </si>
  <si>
    <t>26.10.2024 07:15</t>
  </si>
  <si>
    <t>26.10.2024 07:30</t>
  </si>
  <si>
    <t>26.10.2024 07:45</t>
  </si>
  <si>
    <t>26.10.2024 08:00</t>
  </si>
  <si>
    <t>26.10.2024 08:15</t>
  </si>
  <si>
    <t>26.10.2024 08:30</t>
  </si>
  <si>
    <t>26.10.2024 08:45</t>
  </si>
  <si>
    <t>26.10.2024 09:00</t>
  </si>
  <si>
    <t>26.10.2024 09:15</t>
  </si>
  <si>
    <t>26.10.2024 09:30</t>
  </si>
  <si>
    <t>26.10.2024 09:45</t>
  </si>
  <si>
    <t>26.10.2024 10:00</t>
  </si>
  <si>
    <t>26.10.2024 10:15</t>
  </si>
  <si>
    <t>26.10.2024 10:30</t>
  </si>
  <si>
    <t>26.10.2024 10:45</t>
  </si>
  <si>
    <t>26.10.2024 11:00</t>
  </si>
  <si>
    <t>26.10.2024 11:15</t>
  </si>
  <si>
    <t>26.10.2024 11:30</t>
  </si>
  <si>
    <t>26.10.2024 11:45</t>
  </si>
  <si>
    <t>26.10.2024 12:00</t>
  </si>
  <si>
    <t>26.10.2024 12:15</t>
  </si>
  <si>
    <t>26.10.2024 12:30</t>
  </si>
  <si>
    <t>26.10.2024 12:45</t>
  </si>
  <si>
    <t>26.10.2024 13:00</t>
  </si>
  <si>
    <t>26.10.2024 13:15</t>
  </si>
  <si>
    <t>26.10.2024 13:30</t>
  </si>
  <si>
    <t>26.10.2024 13:45</t>
  </si>
  <si>
    <t>26.10.2024 14:00</t>
  </si>
  <si>
    <t>26.10.2024 14:15</t>
  </si>
  <si>
    <t>26.10.2024 14:30</t>
  </si>
  <si>
    <t>26.10.2024 14:45</t>
  </si>
  <si>
    <t>26.10.2024 15:00</t>
  </si>
  <si>
    <t>26.10.2024 15:15</t>
  </si>
  <si>
    <t>26.10.2024 15:30</t>
  </si>
  <si>
    <t>26.10.2024 15:45</t>
  </si>
  <si>
    <t>26.10.2024 16:00</t>
  </si>
  <si>
    <t>26.10.2024 16:15</t>
  </si>
  <si>
    <t>26.10.2024 16:30</t>
  </si>
  <si>
    <t>26.10.2024 16:45</t>
  </si>
  <si>
    <t>26.10.2024 17:00</t>
  </si>
  <si>
    <t>26.10.2024 17:15</t>
  </si>
  <si>
    <t>26.10.2024 17:30</t>
  </si>
  <si>
    <t>26.10.2024 17:45</t>
  </si>
  <si>
    <t>26.10.2024 18:00</t>
  </si>
  <si>
    <t>26.10.2024 18:15</t>
  </si>
  <si>
    <t>26.10.2024 18:30</t>
  </si>
  <si>
    <t>26.10.2024 18:45</t>
  </si>
  <si>
    <t>26.10.2024 19:00</t>
  </si>
  <si>
    <t>26.10.2024 19:15</t>
  </si>
  <si>
    <t>26.10.2024 19:30</t>
  </si>
  <si>
    <t>26.10.2024 19:45</t>
  </si>
  <si>
    <t>26.10.2024 20:00</t>
  </si>
  <si>
    <t>26.10.2024 20:15</t>
  </si>
  <si>
    <t>26.10.2024 20:30</t>
  </si>
  <si>
    <t>26.10.2024 20:45</t>
  </si>
  <si>
    <t>26.10.2024 21:00</t>
  </si>
  <si>
    <t>26.10.2024 21:15</t>
  </si>
  <si>
    <t>26.10.2024 21:30</t>
  </si>
  <si>
    <t>26.10.2024 21:45</t>
  </si>
  <si>
    <t>26.10.2024 22:00</t>
  </si>
  <si>
    <t>26.10.2024 22:15</t>
  </si>
  <si>
    <t>26.10.2024 22:30</t>
  </si>
  <si>
    <t>26.10.2024 22:45</t>
  </si>
  <si>
    <t>26.10.2024 23:00</t>
  </si>
  <si>
    <t>26.10.2024 23:15</t>
  </si>
  <si>
    <t>26.10.2024 23:30</t>
  </si>
  <si>
    <t>26.10.2024 23:45</t>
  </si>
  <si>
    <t>27.10.2024 00:00</t>
  </si>
  <si>
    <t>27.10.2024 00:15</t>
  </si>
  <si>
    <t>27.10.2024 00:30</t>
  </si>
  <si>
    <t>27.10.2024 00:45</t>
  </si>
  <si>
    <t>27.10.2024 01:00</t>
  </si>
  <si>
    <t>27.10.2024 01:15</t>
  </si>
  <si>
    <t>27.10.2024 01:30</t>
  </si>
  <si>
    <t>27.10.2024 01:45</t>
  </si>
  <si>
    <t>27.10.2024 02:00</t>
  </si>
  <si>
    <t>27.10.2024 02:15</t>
  </si>
  <si>
    <t>27.10.2024 02:30</t>
  </si>
  <si>
    <t>27.10.2024 02:45</t>
  </si>
  <si>
    <t>27.10.2024 03:00</t>
  </si>
  <si>
    <t>27.10.2024 03:15</t>
  </si>
  <si>
    <t>27.10.2024 03:30</t>
  </si>
  <si>
    <t>27.10.2024 03:45</t>
  </si>
  <si>
    <t>27.10.2024 04:00</t>
  </si>
  <si>
    <t>27.10.2024 04:15</t>
  </si>
  <si>
    <t>27.10.2024 04:30</t>
  </si>
  <si>
    <t>27.10.2024 04:45</t>
  </si>
  <si>
    <t>27.10.2024 05:00</t>
  </si>
  <si>
    <t>27.10.2024 05:15</t>
  </si>
  <si>
    <t>27.10.2024 05:30</t>
  </si>
  <si>
    <t>27.10.2024 05:45</t>
  </si>
  <si>
    <t>27.10.2024 06:00</t>
  </si>
  <si>
    <t>27.10.2024 06:15</t>
  </si>
  <si>
    <t>27.10.2024 06:30</t>
  </si>
  <si>
    <t>27.10.2024 06:45</t>
  </si>
  <si>
    <t>27.10.2024 07:00</t>
  </si>
  <si>
    <t>27.10.2024 07:15</t>
  </si>
  <si>
    <t>27.10.2024 07:30</t>
  </si>
  <si>
    <t>27.10.2024 07:45</t>
  </si>
  <si>
    <t>27.10.2024 08:00</t>
  </si>
  <si>
    <t>27.10.2024 08:15</t>
  </si>
  <si>
    <t>27.10.2024 08:30</t>
  </si>
  <si>
    <t>27.10.2024 08:45</t>
  </si>
  <si>
    <t>27.10.2024 09:00</t>
  </si>
  <si>
    <t>27.10.2024 09:15</t>
  </si>
  <si>
    <t>27.10.2024 09:30</t>
  </si>
  <si>
    <t>27.10.2024 09:45</t>
  </si>
  <si>
    <t>27.10.2024 10:00</t>
  </si>
  <si>
    <t>27.10.2024 10:15</t>
  </si>
  <si>
    <t>27.10.2024 10:30</t>
  </si>
  <si>
    <t>27.10.2024 10:45</t>
  </si>
  <si>
    <t>27.10.2024 11:00</t>
  </si>
  <si>
    <t>27.10.2024 11:15</t>
  </si>
  <si>
    <t>27.10.2024 11:30</t>
  </si>
  <si>
    <t>27.10.2024 11:45</t>
  </si>
  <si>
    <t>27.10.2024 12:00</t>
  </si>
  <si>
    <t>27.10.2024 12:15</t>
  </si>
  <si>
    <t>27.10.2024 12:30</t>
  </si>
  <si>
    <t>27.10.2024 12:45</t>
  </si>
  <si>
    <t>27.10.2024 13:00</t>
  </si>
  <si>
    <t>27.10.2024 13:15</t>
  </si>
  <si>
    <t>27.10.2024 13:30</t>
  </si>
  <si>
    <t>27.10.2024 13:45</t>
  </si>
  <si>
    <t>27.10.2024 14:00</t>
  </si>
  <si>
    <t>27.10.2024 14:15</t>
  </si>
  <si>
    <t>27.10.2024 14:30</t>
  </si>
  <si>
    <t>27.10.2024 14:45</t>
  </si>
  <si>
    <t>27.10.2024 15:00</t>
  </si>
  <si>
    <t>27.10.2024 15:15</t>
  </si>
  <si>
    <t>27.10.2024 15:30</t>
  </si>
  <si>
    <t>27.10.2024 15:45</t>
  </si>
  <si>
    <t>27.10.2024 16:00</t>
  </si>
  <si>
    <t>27.10.2024 16:15</t>
  </si>
  <si>
    <t>27.10.2024 16:30</t>
  </si>
  <si>
    <t>27.10.2024 16:45</t>
  </si>
  <si>
    <t>27.10.2024 17:00</t>
  </si>
  <si>
    <t>27.10.2024 17:15</t>
  </si>
  <si>
    <t>27.10.2024 17:30</t>
  </si>
  <si>
    <t>27.10.2024 17:45</t>
  </si>
  <si>
    <t>27.10.2024 18:00</t>
  </si>
  <si>
    <t>27.10.2024 18:15</t>
  </si>
  <si>
    <t>27.10.2024 18:30</t>
  </si>
  <si>
    <t>27.10.2024 18:45</t>
  </si>
  <si>
    <t>27.10.2024 19:00</t>
  </si>
  <si>
    <t>27.10.2024 19:15</t>
  </si>
  <si>
    <t>27.10.2024 19:30</t>
  </si>
  <si>
    <t>27.10.2024 19:45</t>
  </si>
  <si>
    <t>27.10.2024 20:00</t>
  </si>
  <si>
    <t>27.10.2024 20:15</t>
  </si>
  <si>
    <t>27.10.2024 20:30</t>
  </si>
  <si>
    <t>27.10.2024 20:45</t>
  </si>
  <si>
    <t>27.10.2024 21:00</t>
  </si>
  <si>
    <t>27.10.2024 21:15</t>
  </si>
  <si>
    <t>27.10.2024 21:30</t>
  </si>
  <si>
    <t>27.10.2024 21:45</t>
  </si>
  <si>
    <t>27.10.2024 22:00</t>
  </si>
  <si>
    <t>27.10.2024 22:15</t>
  </si>
  <si>
    <t>27.10.2024 22:30</t>
  </si>
  <si>
    <t>27.10.2024 22:45</t>
  </si>
  <si>
    <t>27.10.2024 23:00</t>
  </si>
  <si>
    <t>27.10.2024 23:15</t>
  </si>
  <si>
    <t>27.10.2024 23:30</t>
  </si>
  <si>
    <t>27.10.2024 23:45</t>
  </si>
  <si>
    <t>28.10.2024 00:00</t>
  </si>
  <si>
    <t>28.10.2024 00:15</t>
  </si>
  <si>
    <t>28.10.2024 00:30</t>
  </si>
  <si>
    <t>28.10.2024 00:45</t>
  </si>
  <si>
    <t>28.10.2024 01:00</t>
  </si>
  <si>
    <t>28.10.2024 01:15</t>
  </si>
  <si>
    <t>28.10.2024 01:30</t>
  </si>
  <si>
    <t>28.10.2024 01:45</t>
  </si>
  <si>
    <t>28.10.2024 02:00</t>
  </si>
  <si>
    <t>28.10.2024 02:15</t>
  </si>
  <si>
    <t>28.10.2024 02:30</t>
  </si>
  <si>
    <t>28.10.2024 02:45</t>
  </si>
  <si>
    <t>28.10.2024 03:00</t>
  </si>
  <si>
    <t>28.10.2024 03:15</t>
  </si>
  <si>
    <t>28.10.2024 03:30</t>
  </si>
  <si>
    <t>28.10.2024 03:45</t>
  </si>
  <si>
    <t>28.10.2024 04:00</t>
  </si>
  <si>
    <t>28.10.2024 04:15</t>
  </si>
  <si>
    <t>28.10.2024 04:30</t>
  </si>
  <si>
    <t>28.10.2024 04:45</t>
  </si>
  <si>
    <t>28.10.2024 05:00</t>
  </si>
  <si>
    <t>28.10.2024 05:15</t>
  </si>
  <si>
    <t>28.10.2024 05:30</t>
  </si>
  <si>
    <t>28.10.2024 05:45</t>
  </si>
  <si>
    <t>28.10.2024 06:00</t>
  </si>
  <si>
    <t>28.10.2024 06:15</t>
  </si>
  <si>
    <t>28.10.2024 06:30</t>
  </si>
  <si>
    <t>28.10.2024 06:45</t>
  </si>
  <si>
    <t>28.10.2024 07:00</t>
  </si>
  <si>
    <t>28.10.2024 07:15</t>
  </si>
  <si>
    <t>28.10.2024 07:30</t>
  </si>
  <si>
    <t>28.10.2024 07:45</t>
  </si>
  <si>
    <t>28.10.2024 08:00</t>
  </si>
  <si>
    <t>28.10.2024 08:15</t>
  </si>
  <si>
    <t>28.10.2024 08:30</t>
  </si>
  <si>
    <t>28.10.2024 08:45</t>
  </si>
  <si>
    <t>28.10.2024 09:00</t>
  </si>
  <si>
    <t>28.10.2024 09:15</t>
  </si>
  <si>
    <t>28.10.2024 09:30</t>
  </si>
  <si>
    <t>28.10.2024 09:45</t>
  </si>
  <si>
    <t>28.10.2024 10:00</t>
  </si>
  <si>
    <t>28.10.2024 10:15</t>
  </si>
  <si>
    <t>28.10.2024 10:30</t>
  </si>
  <si>
    <t>28.10.2024 10:45</t>
  </si>
  <si>
    <t>28.10.2024 11:00</t>
  </si>
  <si>
    <t>28.10.2024 11:15</t>
  </si>
  <si>
    <t>28.10.2024 11:30</t>
  </si>
  <si>
    <t>28.10.2024 11:45</t>
  </si>
  <si>
    <t>28.10.2024 12:00</t>
  </si>
  <si>
    <t>28.10.2024 12:15</t>
  </si>
  <si>
    <t>28.10.2024 12:30</t>
  </si>
  <si>
    <t>28.10.2024 12:45</t>
  </si>
  <si>
    <t>28.10.2024 13:00</t>
  </si>
  <si>
    <t>28.10.2024 13:15</t>
  </si>
  <si>
    <t>28.10.2024 13:30</t>
  </si>
  <si>
    <t>28.10.2024 13:45</t>
  </si>
  <si>
    <t>28.10.2024 14:00</t>
  </si>
  <si>
    <t>28.10.2024 14:15</t>
  </si>
  <si>
    <t>28.10.2024 14:30</t>
  </si>
  <si>
    <t>28.10.2024 14:45</t>
  </si>
  <si>
    <t>28.10.2024 15:00</t>
  </si>
  <si>
    <t>28.10.2024 15:15</t>
  </si>
  <si>
    <t>28.10.2024 15:30</t>
  </si>
  <si>
    <t>28.10.2024 15:45</t>
  </si>
  <si>
    <t>28.10.2024 16:00</t>
  </si>
  <si>
    <t>28.10.2024 16:15</t>
  </si>
  <si>
    <t>28.10.2024 16:30</t>
  </si>
  <si>
    <t>28.10.2024 16:45</t>
  </si>
  <si>
    <t>28.10.2024 17:00</t>
  </si>
  <si>
    <t>28.10.2024 17:15</t>
  </si>
  <si>
    <t>28.10.2024 17:30</t>
  </si>
  <si>
    <t>28.10.2024 17:45</t>
  </si>
  <si>
    <t>28.10.2024 18:00</t>
  </si>
  <si>
    <t>28.10.2024 18:15</t>
  </si>
  <si>
    <t>28.10.2024 18:30</t>
  </si>
  <si>
    <t>28.10.2024 18:45</t>
  </si>
  <si>
    <t>28.10.2024 19:00</t>
  </si>
  <si>
    <t>28.10.2024 19:15</t>
  </si>
  <si>
    <t>28.10.2024 19:30</t>
  </si>
  <si>
    <t>28.10.2024 19:45</t>
  </si>
  <si>
    <t>28.10.2024 20:00</t>
  </si>
  <si>
    <t>28.10.2024 20:15</t>
  </si>
  <si>
    <t>28.10.2024 20:30</t>
  </si>
  <si>
    <t>28.10.2024 20:45</t>
  </si>
  <si>
    <t>28.10.2024 21:00</t>
  </si>
  <si>
    <t>28.10.2024 21:15</t>
  </si>
  <si>
    <t>28.10.2024 21:30</t>
  </si>
  <si>
    <t>28.10.2024 21:45</t>
  </si>
  <si>
    <t>28.10.2024 22:00</t>
  </si>
  <si>
    <t>28.10.2024 22:15</t>
  </si>
  <si>
    <t>28.10.2024 22:30</t>
  </si>
  <si>
    <t>28.10.2024 22:45</t>
  </si>
  <si>
    <t>28.10.2024 23:00</t>
  </si>
  <si>
    <t>28.10.2024 23:15</t>
  </si>
  <si>
    <t>28.10.2024 23:30</t>
  </si>
  <si>
    <t>28.10.2024 23:45</t>
  </si>
  <si>
    <t>29.10.2024 00:00</t>
  </si>
  <si>
    <t>29.10.2024 00:15</t>
  </si>
  <si>
    <t>29.10.2024 00:30</t>
  </si>
  <si>
    <t>29.10.2024 00:45</t>
  </si>
  <si>
    <t>29.10.2024 01:00</t>
  </si>
  <si>
    <t>29.10.2024 01:15</t>
  </si>
  <si>
    <t>29.10.2024 01:30</t>
  </si>
  <si>
    <t>29.10.2024 01:45</t>
  </si>
  <si>
    <t>29.10.2024 02:00</t>
  </si>
  <si>
    <t>29.10.2024 02:15</t>
  </si>
  <si>
    <t>29.10.2024 02:30</t>
  </si>
  <si>
    <t>29.10.2024 02:45</t>
  </si>
  <si>
    <t>29.10.2024 03:00</t>
  </si>
  <si>
    <t>29.10.2024 03:15</t>
  </si>
  <si>
    <t>29.10.2024 03:30</t>
  </si>
  <si>
    <t>29.10.2024 03:45</t>
  </si>
  <si>
    <t>29.10.2024 04:00</t>
  </si>
  <si>
    <t>29.10.2024 04:15</t>
  </si>
  <si>
    <t>29.10.2024 04:30</t>
  </si>
  <si>
    <t>29.10.2024 04:45</t>
  </si>
  <si>
    <t>29.10.2024 05:00</t>
  </si>
  <si>
    <t>29.10.2024 05:15</t>
  </si>
  <si>
    <t>29.10.2024 05:30</t>
  </si>
  <si>
    <t>29.10.2024 05:45</t>
  </si>
  <si>
    <t>29.10.2024 06:00</t>
  </si>
  <si>
    <t>29.10.2024 06:15</t>
  </si>
  <si>
    <t>29.10.2024 06:30</t>
  </si>
  <si>
    <t>29.10.2024 06:45</t>
  </si>
  <si>
    <t>29.10.2024 07:00</t>
  </si>
  <si>
    <t>29.10.2024 07:15</t>
  </si>
  <si>
    <t>29.10.2024 07:30</t>
  </si>
  <si>
    <t>29.10.2024 07:45</t>
  </si>
  <si>
    <t>29.10.2024 08:00</t>
  </si>
  <si>
    <t>29.10.2024 08:15</t>
  </si>
  <si>
    <t>29.10.2024 08:30</t>
  </si>
  <si>
    <t>29.10.2024 08:45</t>
  </si>
  <si>
    <t>29.10.2024 09:00</t>
  </si>
  <si>
    <t>29.10.2024 09:15</t>
  </si>
  <si>
    <t>29.10.2024 09:30</t>
  </si>
  <si>
    <t>29.10.2024 09:45</t>
  </si>
  <si>
    <t>29.10.2024 10:00</t>
  </si>
  <si>
    <t>29.10.2024 10:15</t>
  </si>
  <si>
    <t>29.10.2024 10:30</t>
  </si>
  <si>
    <t>29.10.2024 10:45</t>
  </si>
  <si>
    <t>29.10.2024 11:00</t>
  </si>
  <si>
    <t>29.10.2024 11:15</t>
  </si>
  <si>
    <t>29.10.2024 11:30</t>
  </si>
  <si>
    <t>29.10.2024 11:45</t>
  </si>
  <si>
    <t>29.10.2024 12:00</t>
  </si>
  <si>
    <t>29.10.2024 12:15</t>
  </si>
  <si>
    <t>29.10.2024 12:30</t>
  </si>
  <si>
    <t>29.10.2024 12:45</t>
  </si>
  <si>
    <t>29.10.2024 13:00</t>
  </si>
  <si>
    <t>29.10.2024 13:15</t>
  </si>
  <si>
    <t>29.10.2024 13:30</t>
  </si>
  <si>
    <t>29.10.2024 13:45</t>
  </si>
  <si>
    <t>29.10.2024 14:00</t>
  </si>
  <si>
    <t>29.10.2024 14:15</t>
  </si>
  <si>
    <t>29.10.2024 14:30</t>
  </si>
  <si>
    <t>29.10.2024 14:45</t>
  </si>
  <si>
    <t>29.10.2024 15:00</t>
  </si>
  <si>
    <t>29.10.2024 15:15</t>
  </si>
  <si>
    <t>29.10.2024 15:30</t>
  </si>
  <si>
    <t>29.10.2024 15:45</t>
  </si>
  <si>
    <t>29.10.2024 16:00</t>
  </si>
  <si>
    <t>29.10.2024 16:15</t>
  </si>
  <si>
    <t>29.10.2024 16:30</t>
  </si>
  <si>
    <t>29.10.2024 16:45</t>
  </si>
  <si>
    <t>29.10.2024 17:00</t>
  </si>
  <si>
    <t>29.10.2024 17:15</t>
  </si>
  <si>
    <t>29.10.2024 17:30</t>
  </si>
  <si>
    <t>29.10.2024 17:45</t>
  </si>
  <si>
    <t>29.10.2024 18:00</t>
  </si>
  <si>
    <t>29.10.2024 18:15</t>
  </si>
  <si>
    <t>29.10.2024 18:30</t>
  </si>
  <si>
    <t>29.10.2024 18:45</t>
  </si>
  <si>
    <t>29.10.2024 19:00</t>
  </si>
  <si>
    <t>29.10.2024 19:15</t>
  </si>
  <si>
    <t>29.10.2024 19:30</t>
  </si>
  <si>
    <t>29.10.2024 19:45</t>
  </si>
  <si>
    <t>29.10.2024 20:00</t>
  </si>
  <si>
    <t>29.10.2024 20:15</t>
  </si>
  <si>
    <t>29.10.2024 20:30</t>
  </si>
  <si>
    <t>29.10.2024 20:45</t>
  </si>
  <si>
    <t>29.10.2024 21:00</t>
  </si>
  <si>
    <t>29.10.2024 21:15</t>
  </si>
  <si>
    <t>29.10.2024 21:30</t>
  </si>
  <si>
    <t>29.10.2024 21:45</t>
  </si>
  <si>
    <t>29.10.2024 22:00</t>
  </si>
  <si>
    <t>29.10.2024 22:15</t>
  </si>
  <si>
    <t>29.10.2024 22:30</t>
  </si>
  <si>
    <t>29.10.2024 22:45</t>
  </si>
  <si>
    <t>29.10.2024 23:00</t>
  </si>
  <si>
    <t>29.10.2024 23:15</t>
  </si>
  <si>
    <t>29.10.2024 23:30</t>
  </si>
  <si>
    <t>29.10.2024 23:45</t>
  </si>
  <si>
    <t>30.10.2024 00:00</t>
  </si>
  <si>
    <t>30.10.2024 00:15</t>
  </si>
  <si>
    <t>30.10.2024 00:30</t>
  </si>
  <si>
    <t>30.10.2024 00:45</t>
  </si>
  <si>
    <t>30.10.2024 01:00</t>
  </si>
  <si>
    <t>30.10.2024 01:15</t>
  </si>
  <si>
    <t>30.10.2024 01:30</t>
  </si>
  <si>
    <t>30.10.2024 01:45</t>
  </si>
  <si>
    <t>30.10.2024 02:00</t>
  </si>
  <si>
    <t>30.10.2024 02:15</t>
  </si>
  <si>
    <t>30.10.2024 02:30</t>
  </si>
  <si>
    <t>30.10.2024 02:45</t>
  </si>
  <si>
    <t>30.10.2024 03:00</t>
  </si>
  <si>
    <t>30.10.2024 03:15</t>
  </si>
  <si>
    <t>30.10.2024 03:30</t>
  </si>
  <si>
    <t>30.10.2024 03:45</t>
  </si>
  <si>
    <t>30.10.2024 04:00</t>
  </si>
  <si>
    <t>30.10.2024 04:15</t>
  </si>
  <si>
    <t>30.10.2024 04:30</t>
  </si>
  <si>
    <t>30.10.2024 04:45</t>
  </si>
  <si>
    <t>30.10.2024 05:00</t>
  </si>
  <si>
    <t>30.10.2024 05:15</t>
  </si>
  <si>
    <t>30.10.2024 05:30</t>
  </si>
  <si>
    <t>30.10.2024 05:45</t>
  </si>
  <si>
    <t>30.10.2024 06:00</t>
  </si>
  <si>
    <t>30.10.2024 06:15</t>
  </si>
  <si>
    <t>30.10.2024 06:30</t>
  </si>
  <si>
    <t>30.10.2024 06:45</t>
  </si>
  <si>
    <t>30.10.2024 07:00</t>
  </si>
  <si>
    <t>30.10.2024 07:15</t>
  </si>
  <si>
    <t>30.10.2024 07:30</t>
  </si>
  <si>
    <t>30.10.2024 07:45</t>
  </si>
  <si>
    <t>30.10.2024 08:00</t>
  </si>
  <si>
    <t>30.10.2024 08:15</t>
  </si>
  <si>
    <t>30.10.2024 08:30</t>
  </si>
  <si>
    <t>30.10.2024 08:45</t>
  </si>
  <si>
    <t>30.10.2024 09:00</t>
  </si>
  <si>
    <t>30.10.2024 09:15</t>
  </si>
  <si>
    <t>30.10.2024 09:30</t>
  </si>
  <si>
    <t>30.10.2024 09:45</t>
  </si>
  <si>
    <t>30.10.2024 10:00</t>
  </si>
  <si>
    <t>30.10.2024 10:15</t>
  </si>
  <si>
    <t>30.10.2024 10:30</t>
  </si>
  <si>
    <t>30.10.2024 10:45</t>
  </si>
  <si>
    <t>30.10.2024 11:00</t>
  </si>
  <si>
    <t>30.10.2024 11:15</t>
  </si>
  <si>
    <t>30.10.2024 11:30</t>
  </si>
  <si>
    <t>30.10.2024 11:45</t>
  </si>
  <si>
    <t>30.10.2024 12:00</t>
  </si>
  <si>
    <t>30.10.2024 12:15</t>
  </si>
  <si>
    <t>30.10.2024 12:30</t>
  </si>
  <si>
    <t>30.10.2024 12:45</t>
  </si>
  <si>
    <t>30.10.2024 13:00</t>
  </si>
  <si>
    <t>30.10.2024 13:15</t>
  </si>
  <si>
    <t>30.10.2024 13:30</t>
  </si>
  <si>
    <t>30.10.2024 13:45</t>
  </si>
  <si>
    <t>30.10.2024 14:00</t>
  </si>
  <si>
    <t>30.10.2024 14:15</t>
  </si>
  <si>
    <t>30.10.2024 14:30</t>
  </si>
  <si>
    <t>30.10.2024 14:45</t>
  </si>
  <si>
    <t>30.10.2024 15:00</t>
  </si>
  <si>
    <t>30.10.2024 15:15</t>
  </si>
  <si>
    <t>30.10.2024 15:30</t>
  </si>
  <si>
    <t>30.10.2024 15:45</t>
  </si>
  <si>
    <t>30.10.2024 16:00</t>
  </si>
  <si>
    <t>30.10.2024 16:15</t>
  </si>
  <si>
    <t>30.10.2024 16:30</t>
  </si>
  <si>
    <t>30.10.2024 16:45</t>
  </si>
  <si>
    <t>30.10.2024 17:00</t>
  </si>
  <si>
    <t>30.10.2024 17:15</t>
  </si>
  <si>
    <t>30.10.2024 17:30</t>
  </si>
  <si>
    <t>30.10.2024 17:45</t>
  </si>
  <si>
    <t>30.10.2024 18:00</t>
  </si>
  <si>
    <t>30.10.2024 18:15</t>
  </si>
  <si>
    <t>30.10.2024 18:30</t>
  </si>
  <si>
    <t>30.10.2024 18:45</t>
  </si>
  <si>
    <t>30.10.2024 19:00</t>
  </si>
  <si>
    <t>30.10.2024 19:15</t>
  </si>
  <si>
    <t>30.10.2024 19:30</t>
  </si>
  <si>
    <t>30.10.2024 19:45</t>
  </si>
  <si>
    <t>30.10.2024 20:00</t>
  </si>
  <si>
    <t>30.10.2024 20:15</t>
  </si>
  <si>
    <t>30.10.2024 20:30</t>
  </si>
  <si>
    <t>30.10.2024 20:45</t>
  </si>
  <si>
    <t>30.10.2024 21:00</t>
  </si>
  <si>
    <t>30.10.2024 21:15</t>
  </si>
  <si>
    <t>30.10.2024 21:30</t>
  </si>
  <si>
    <t>30.10.2024 21:45</t>
  </si>
  <si>
    <t>30.10.2024 22:00</t>
  </si>
  <si>
    <t>30.10.2024 22:15</t>
  </si>
  <si>
    <t>30.10.2024 22:30</t>
  </si>
  <si>
    <t>30.10.2024 22:45</t>
  </si>
  <si>
    <t>30.10.2024 23:00</t>
  </si>
  <si>
    <t>30.10.2024 23:15</t>
  </si>
  <si>
    <t>30.10.2024 23:30</t>
  </si>
  <si>
    <t>30.10.2024 23:45</t>
  </si>
  <si>
    <t>31.10.2024 00:00</t>
  </si>
  <si>
    <t>31.10.2024 00:15</t>
  </si>
  <si>
    <t>31.10.2024 00:30</t>
  </si>
  <si>
    <t>31.10.2024 00:45</t>
  </si>
  <si>
    <t>31.10.2024 01:00</t>
  </si>
  <si>
    <t>31.10.2024 01:15</t>
  </si>
  <si>
    <t>31.10.2024 01:30</t>
  </si>
  <si>
    <t>31.10.2024 01:45</t>
  </si>
  <si>
    <t>31.10.2024 02:00</t>
  </si>
  <si>
    <t>31.10.2024 02:15</t>
  </si>
  <si>
    <t>31.10.2024 02:30</t>
  </si>
  <si>
    <t>31.10.2024 02:45</t>
  </si>
  <si>
    <t>31.10.2024 03:00</t>
  </si>
  <si>
    <t>31.10.2024 03:15</t>
  </si>
  <si>
    <t>31.10.2024 03:30</t>
  </si>
  <si>
    <t>31.10.2024 03:45</t>
  </si>
  <si>
    <t>31.10.2024 04:00</t>
  </si>
  <si>
    <t>31.10.2024 04:15</t>
  </si>
  <si>
    <t>31.10.2024 04:30</t>
  </si>
  <si>
    <t>31.10.2024 04:45</t>
  </si>
  <si>
    <t>31.10.2024 05:00</t>
  </si>
  <si>
    <t>31.10.2024 05:15</t>
  </si>
  <si>
    <t>31.10.2024 05:30</t>
  </si>
  <si>
    <t>31.10.2024 05:45</t>
  </si>
  <si>
    <t>31.10.2024 06:00</t>
  </si>
  <si>
    <t>31.10.2024 06:15</t>
  </si>
  <si>
    <t>31.10.2024 06:30</t>
  </si>
  <si>
    <t>31.10.2024 06:45</t>
  </si>
  <si>
    <t>31.10.2024 07:00</t>
  </si>
  <si>
    <t>31.10.2024 07:15</t>
  </si>
  <si>
    <t>31.10.2024 07:30</t>
  </si>
  <si>
    <t>31.10.2024 07:45</t>
  </si>
  <si>
    <t>31.10.2024 08:00</t>
  </si>
  <si>
    <t>31.10.2024 08:15</t>
  </si>
  <si>
    <t>31.10.2024 08:30</t>
  </si>
  <si>
    <t>31.10.2024 08:45</t>
  </si>
  <si>
    <t>31.10.2024 09:00</t>
  </si>
  <si>
    <t>31.10.2024 09:15</t>
  </si>
  <si>
    <t>31.10.2024 09:30</t>
  </si>
  <si>
    <t>31.10.2024 09:45</t>
  </si>
  <si>
    <t>31.10.2024 10:00</t>
  </si>
  <si>
    <t>31.10.2024 10:15</t>
  </si>
  <si>
    <t>31.10.2024 10:30</t>
  </si>
  <si>
    <t>31.10.2024 10:45</t>
  </si>
  <si>
    <t>31.10.2024 11:00</t>
  </si>
  <si>
    <t>31.10.2024 11:15</t>
  </si>
  <si>
    <t>31.10.2024 11:30</t>
  </si>
  <si>
    <t>31.10.2024 11:45</t>
  </si>
  <si>
    <t>31.10.2024 12:00</t>
  </si>
  <si>
    <t>31.10.2024 12:15</t>
  </si>
  <si>
    <t>31.10.2024 12:30</t>
  </si>
  <si>
    <t>31.10.2024 12:45</t>
  </si>
  <si>
    <t>31.10.2024 13:00</t>
  </si>
  <si>
    <t>31.10.2024 13:15</t>
  </si>
  <si>
    <t>31.10.2024 13:30</t>
  </si>
  <si>
    <t>31.10.2024 13:45</t>
  </si>
  <si>
    <t>31.10.2024 14:00</t>
  </si>
  <si>
    <t>31.10.2024 14:15</t>
  </si>
  <si>
    <t>31.10.2024 14:30</t>
  </si>
  <si>
    <t>31.10.2024 14:45</t>
  </si>
  <si>
    <t>31.10.2024 15:00</t>
  </si>
  <si>
    <t>31.10.2024 15:15</t>
  </si>
  <si>
    <t>31.10.2024 15:30</t>
  </si>
  <si>
    <t>31.10.2024 15:45</t>
  </si>
  <si>
    <t>31.10.2024 16:00</t>
  </si>
  <si>
    <t>31.10.2024 16:15</t>
  </si>
  <si>
    <t>31.10.2024 16:30</t>
  </si>
  <si>
    <t>31.10.2024 16:45</t>
  </si>
  <si>
    <t>31.10.2024 17:00</t>
  </si>
  <si>
    <t>31.10.2024 17:15</t>
  </si>
  <si>
    <t>31.10.2024 17:30</t>
  </si>
  <si>
    <t>31.10.2024 17:45</t>
  </si>
  <si>
    <t>31.10.2024 18:00</t>
  </si>
  <si>
    <t>31.10.2024 18:15</t>
  </si>
  <si>
    <t>31.10.2024 18:30</t>
  </si>
  <si>
    <t>31.10.2024 18:45</t>
  </si>
  <si>
    <t>31.10.2024 19:00</t>
  </si>
  <si>
    <t>31.10.2024 19:15</t>
  </si>
  <si>
    <t>31.10.2024 19:30</t>
  </si>
  <si>
    <t>31.10.2024 19:45</t>
  </si>
  <si>
    <t>31.10.2024 20:00</t>
  </si>
  <si>
    <t>31.10.2024 20:15</t>
  </si>
  <si>
    <t>31.10.2024 20:30</t>
  </si>
  <si>
    <t>31.10.2024 20:45</t>
  </si>
  <si>
    <t>31.10.2024 21:00</t>
  </si>
  <si>
    <t>31.10.2024 21:15</t>
  </si>
  <si>
    <t>31.10.2024 21:30</t>
  </si>
  <si>
    <t>31.10.2024 21:45</t>
  </si>
  <si>
    <t>31.10.2024 22:00</t>
  </si>
  <si>
    <t>31.10.2024 22:15</t>
  </si>
  <si>
    <t>31.10.2024 22:30</t>
  </si>
  <si>
    <t>31.10.2024 22:45</t>
  </si>
  <si>
    <t>31.10.2024 23:00</t>
  </si>
  <si>
    <t>31.10.2024 23:15</t>
  </si>
  <si>
    <t>31.10.2024 23:30</t>
  </si>
  <si>
    <t>31.10.2024 23:45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</si>
</sst>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/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 t="s">
        <v>4</v>
      </c>
      <c r="B4" s="3">
        <v>2.6727599835011843E-4</v>
      </c>
    </row>
    <row r="5" spans="1:15" x14ac:dyDescent="0.35">
      <c r="A5" s="8" t="s">
        <v>5</v>
      </c>
      <c r="B5" s="3">
        <v>2.5908777181776218E-4</v>
      </c>
    </row>
    <row r="6" spans="1:15" x14ac:dyDescent="0.35">
      <c r="A6" s="8" t="s">
        <v>6</v>
      </c>
      <c r="B6" s="3">
        <v>2.4790823018590915E-4</v>
      </c>
    </row>
    <row r="7" spans="1:15" x14ac:dyDescent="0.35">
      <c r="A7" s="8" t="s">
        <v>7</v>
      </c>
      <c r="B7" s="3">
        <v>2.3925335849803124E-4</v>
      </c>
    </row>
    <row r="8" spans="1:15" x14ac:dyDescent="0.35">
      <c r="A8" s="8" t="s">
        <v>8</v>
      </c>
      <c r="B8" s="3">
        <v>2.3173518654796217E-4</v>
      </c>
      <c r="L8" s="4"/>
    </row>
    <row r="9" spans="1:15" x14ac:dyDescent="0.35">
      <c r="A9" s="8" t="s">
        <v>9</v>
      </c>
      <c r="B9" s="3">
        <v>2.2897121139602703E-4</v>
      </c>
      <c r="O9" s="4"/>
    </row>
    <row r="10" spans="1:15" x14ac:dyDescent="0.35">
      <c r="A10" s="8" t="s">
        <v>10</v>
      </c>
      <c r="B10" s="3">
        <v>2.2394979044900484E-4</v>
      </c>
      <c r="L10" s="4"/>
    </row>
    <row r="11" spans="1:15" x14ac:dyDescent="0.35">
      <c r="A11" s="8" t="s">
        <v>11</v>
      </c>
      <c r="B11" s="3">
        <v>2.2025252498602648E-4</v>
      </c>
      <c r="O11" s="4"/>
    </row>
    <row r="12" spans="1:15" x14ac:dyDescent="0.35">
      <c r="A12" s="8" t="s">
        <v>12</v>
      </c>
      <c r="B12" s="3">
        <v>2.1504364829276915E-4</v>
      </c>
      <c r="L12" s="4"/>
    </row>
    <row r="13" spans="1:15" x14ac:dyDescent="0.35">
      <c r="A13" s="8" t="s">
        <v>13</v>
      </c>
      <c r="B13" s="3">
        <v>2.1424995268636948E-4</v>
      </c>
      <c r="O13" s="4"/>
    </row>
    <row r="14" spans="1:15" x14ac:dyDescent="0.35">
      <c r="A14" s="8" t="s">
        <v>14</v>
      </c>
      <c r="B14" s="3">
        <v>2.1230360366162988E-4</v>
      </c>
      <c r="L14" s="4"/>
    </row>
    <row r="15" spans="1:15" x14ac:dyDescent="0.35">
      <c r="A15" s="8" t="s">
        <v>15</v>
      </c>
      <c r="B15" s="3">
        <v>2.1188083112756796E-4</v>
      </c>
      <c r="O15" s="4"/>
    </row>
    <row r="16" spans="1:15" x14ac:dyDescent="0.35">
      <c r="A16" s="8" t="s">
        <v>16</v>
      </c>
      <c r="B16" s="3">
        <v>2.0745767320044499E-4</v>
      </c>
      <c r="L16" s="4"/>
    </row>
    <row r="17" spans="1:15" x14ac:dyDescent="0.35">
      <c r="A17" s="8" t="s">
        <v>17</v>
      </c>
      <c r="B17" s="3">
        <v>2.0940801064531689E-4</v>
      </c>
      <c r="O17" s="4"/>
    </row>
    <row r="18" spans="1:15" x14ac:dyDescent="0.35">
      <c r="A18" s="8" t="s">
        <v>18</v>
      </c>
      <c r="B18" s="3">
        <v>2.0745368478031236E-4</v>
      </c>
      <c r="L18" s="4"/>
    </row>
    <row r="19" spans="1:15" x14ac:dyDescent="0.35">
      <c r="A19" s="8" t="s">
        <v>19</v>
      </c>
      <c r="B19" s="3">
        <v>2.07421777419251E-4</v>
      </c>
      <c r="O19" s="4"/>
    </row>
    <row r="20" spans="1:15" x14ac:dyDescent="0.35">
      <c r="A20" s="8" t="s">
        <v>20</v>
      </c>
      <c r="B20" s="3">
        <v>2.0539565999185845E-4</v>
      </c>
    </row>
    <row r="21" spans="1:15" x14ac:dyDescent="0.35">
      <c r="A21" s="8" t="s">
        <v>21</v>
      </c>
      <c r="B21" s="3">
        <v>2.0725027535354668E-4</v>
      </c>
      <c r="O21" s="4"/>
    </row>
    <row r="22" spans="1:15" x14ac:dyDescent="0.35">
      <c r="A22" s="8" t="s">
        <v>22</v>
      </c>
      <c r="B22" s="3">
        <v>2.0837500983095735E-4</v>
      </c>
    </row>
    <row r="23" spans="1:15" x14ac:dyDescent="0.35">
      <c r="A23" s="8" t="s">
        <v>23</v>
      </c>
      <c r="B23" s="3">
        <v>2.1048089566100335E-4</v>
      </c>
      <c r="O23" s="4"/>
    </row>
    <row r="24" spans="1:15" x14ac:dyDescent="0.35">
      <c r="A24" s="8" t="s">
        <v>24</v>
      </c>
      <c r="B24" s="3">
        <v>2.1305342664657042E-4</v>
      </c>
    </row>
    <row r="25" spans="1:15" x14ac:dyDescent="0.35">
      <c r="A25" s="8" t="s">
        <v>25</v>
      </c>
      <c r="B25" s="3">
        <v>2.1955056304267802E-4</v>
      </c>
      <c r="O25" s="4"/>
    </row>
    <row r="26" spans="1:15" x14ac:dyDescent="0.35">
      <c r="A26" s="8" t="s">
        <v>26</v>
      </c>
      <c r="B26" s="3">
        <v>2.2310823380101302E-4</v>
      </c>
    </row>
    <row r="27" spans="1:15" x14ac:dyDescent="0.35">
      <c r="A27" s="8" t="s">
        <v>27</v>
      </c>
      <c r="B27" s="3">
        <v>2.3169131392650294E-4</v>
      </c>
      <c r="O27" s="4"/>
    </row>
    <row r="28" spans="1:15" x14ac:dyDescent="0.35">
      <c r="A28" s="8" t="s">
        <v>28</v>
      </c>
      <c r="B28" s="3">
        <v>2.3806879771863027E-4</v>
      </c>
    </row>
    <row r="29" spans="1:15" x14ac:dyDescent="0.35">
      <c r="A29" s="8" t="s">
        <v>29</v>
      </c>
      <c r="B29" s="3">
        <v>2.5325670158380959E-4</v>
      </c>
      <c r="O29" s="4"/>
    </row>
    <row r="30" spans="1:15" x14ac:dyDescent="0.35">
      <c r="A30" s="8" t="s">
        <v>30</v>
      </c>
      <c r="B30" s="3">
        <v>2.6298445828737372E-4</v>
      </c>
    </row>
    <row r="31" spans="1:15" x14ac:dyDescent="0.35">
      <c r="A31" s="8" t="s">
        <v>31</v>
      </c>
      <c r="B31" s="3">
        <v>2.7363354004158286E-4</v>
      </c>
      <c r="O31" s="4"/>
    </row>
    <row r="32" spans="1:15" x14ac:dyDescent="0.35">
      <c r="A32" s="8" t="s">
        <v>32</v>
      </c>
      <c r="B32" s="3">
        <v>2.7915750192532052E-4</v>
      </c>
    </row>
    <row r="33" spans="1:15" x14ac:dyDescent="0.35">
      <c r="A33" s="8" t="s">
        <v>33</v>
      </c>
      <c r="B33" s="3">
        <v>2.8756907998510594E-4</v>
      </c>
      <c r="O33" s="4"/>
    </row>
    <row r="34" spans="1:15" x14ac:dyDescent="0.35">
      <c r="A34" s="8" t="s">
        <v>34</v>
      </c>
      <c r="B34" s="3">
        <v>2.8878554812556822E-4</v>
      </c>
    </row>
    <row r="35" spans="1:15" x14ac:dyDescent="0.35">
      <c r="A35" s="8" t="s">
        <v>35</v>
      </c>
      <c r="B35" s="3">
        <v>2.9040085827929655E-4</v>
      </c>
      <c r="O35" s="4"/>
    </row>
    <row r="36" spans="1:15" x14ac:dyDescent="0.35">
      <c r="A36" s="8" t="s">
        <v>36</v>
      </c>
      <c r="B36" s="3">
        <v>2.8998207416536676E-4</v>
      </c>
    </row>
    <row r="37" spans="1:15" x14ac:dyDescent="0.35">
      <c r="A37" s="8" t="s">
        <v>37</v>
      </c>
      <c r="B37" s="3">
        <v>3.0175589039698673E-4</v>
      </c>
      <c r="O37" s="4"/>
    </row>
    <row r="38" spans="1:15" x14ac:dyDescent="0.35">
      <c r="A38" s="8" t="s">
        <v>38</v>
      </c>
      <c r="B38" s="3">
        <v>3.0346692263389931E-4</v>
      </c>
    </row>
    <row r="39" spans="1:15" x14ac:dyDescent="0.35">
      <c r="A39" s="8" t="s">
        <v>39</v>
      </c>
      <c r="B39" s="3">
        <v>3.0765476377319468E-4</v>
      </c>
      <c r="O39" s="4"/>
    </row>
    <row r="40" spans="1:15" x14ac:dyDescent="0.35">
      <c r="A40" s="8" t="s">
        <v>40</v>
      </c>
      <c r="B40" s="3">
        <v>3.1067798623375274E-4</v>
      </c>
    </row>
    <row r="41" spans="1:15" x14ac:dyDescent="0.35">
      <c r="A41" s="8" t="s">
        <v>41</v>
      </c>
      <c r="B41" s="3">
        <v>3.1710333106747248E-4</v>
      </c>
      <c r="O41" s="4"/>
    </row>
    <row r="42" spans="1:15" x14ac:dyDescent="0.35">
      <c r="A42" s="8" t="s">
        <v>42</v>
      </c>
      <c r="B42" s="3">
        <v>3.2135099850875824E-4</v>
      </c>
    </row>
    <row r="43" spans="1:15" x14ac:dyDescent="0.35">
      <c r="A43" s="8" t="s">
        <v>43</v>
      </c>
      <c r="B43" s="3">
        <v>3.257901101164116E-4</v>
      </c>
      <c r="O43" s="4"/>
    </row>
    <row r="44" spans="1:15" x14ac:dyDescent="0.35">
      <c r="A44" s="8" t="s">
        <v>44</v>
      </c>
      <c r="B44" s="3">
        <v>3.2277486449611864E-4</v>
      </c>
    </row>
    <row r="45" spans="1:15" x14ac:dyDescent="0.35">
      <c r="A45" s="8" t="s">
        <v>45</v>
      </c>
      <c r="B45" s="3">
        <v>3.2667155096572991E-4</v>
      </c>
      <c r="O45" s="4"/>
    </row>
    <row r="46" spans="1:15" x14ac:dyDescent="0.35">
      <c r="A46" s="8" t="s">
        <v>46</v>
      </c>
      <c r="B46" s="3">
        <v>3.2750513077345637E-4</v>
      </c>
    </row>
    <row r="47" spans="1:15" x14ac:dyDescent="0.35">
      <c r="A47" s="8" t="s">
        <v>47</v>
      </c>
      <c r="B47" s="3">
        <v>3.2987026391212535E-4</v>
      </c>
      <c r="O47" s="4"/>
    </row>
    <row r="48" spans="1:15" x14ac:dyDescent="0.35">
      <c r="A48" s="8" t="s">
        <v>48</v>
      </c>
      <c r="B48" s="3">
        <v>3.2470525984032753E-4</v>
      </c>
    </row>
    <row r="49" spans="1:15" x14ac:dyDescent="0.35">
      <c r="A49" s="8" t="s">
        <v>49</v>
      </c>
      <c r="B49" s="3">
        <v>3.2948338715925733E-4</v>
      </c>
      <c r="O49" s="4"/>
    </row>
    <row r="50" spans="1:15" x14ac:dyDescent="0.35">
      <c r="A50" s="8" t="s">
        <v>50</v>
      </c>
      <c r="B50" s="3">
        <v>3.2659178256307672E-4</v>
      </c>
    </row>
    <row r="51" spans="1:15" x14ac:dyDescent="0.35">
      <c r="A51" s="8" t="s">
        <v>51</v>
      </c>
      <c r="B51" s="3">
        <v>3.2283070237797595E-4</v>
      </c>
      <c r="O51" s="4"/>
    </row>
    <row r="52" spans="1:15" x14ac:dyDescent="0.35">
      <c r="A52" s="8" t="s">
        <v>52</v>
      </c>
      <c r="B52" s="3">
        <v>3.1764974462564736E-4</v>
      </c>
    </row>
    <row r="53" spans="1:15" x14ac:dyDescent="0.35">
      <c r="A53" s="8" t="s">
        <v>53</v>
      </c>
      <c r="B53" s="3">
        <v>3.1985932937914253E-4</v>
      </c>
      <c r="O53" s="4"/>
    </row>
    <row r="54" spans="1:15" x14ac:dyDescent="0.35">
      <c r="A54" s="8" t="s">
        <v>54</v>
      </c>
      <c r="B54" s="3">
        <v>3.2062111762448095E-4</v>
      </c>
    </row>
    <row r="55" spans="1:15" x14ac:dyDescent="0.35">
      <c r="A55" s="8" t="s">
        <v>55</v>
      </c>
      <c r="B55" s="3">
        <v>3.1859500019708852E-4</v>
      </c>
      <c r="O55" s="4"/>
    </row>
    <row r="56" spans="1:15" x14ac:dyDescent="0.35">
      <c r="A56" s="8" t="s">
        <v>56</v>
      </c>
      <c r="B56" s="3">
        <v>3.1366531291311705E-4</v>
      </c>
    </row>
    <row r="57" spans="1:15" x14ac:dyDescent="0.35">
      <c r="A57" s="8" t="s">
        <v>57</v>
      </c>
      <c r="B57" s="3">
        <v>3.1483790843211956E-4</v>
      </c>
      <c r="O57" s="4"/>
    </row>
    <row r="58" spans="1:15" x14ac:dyDescent="0.35">
      <c r="A58" s="8" t="s">
        <v>58</v>
      </c>
      <c r="B58" s="3">
        <v>3.0957319385700635E-4</v>
      </c>
    </row>
    <row r="59" spans="1:15" x14ac:dyDescent="0.35">
      <c r="A59" s="8" t="s">
        <v>59</v>
      </c>
      <c r="B59" s="3">
        <v>3.056844842276606E-4</v>
      </c>
      <c r="O59" s="4"/>
    </row>
    <row r="60" spans="1:15" x14ac:dyDescent="0.35">
      <c r="A60" s="8" t="s">
        <v>60</v>
      </c>
      <c r="B60" s="3">
        <v>3.0047959595453668E-4</v>
      </c>
    </row>
    <row r="61" spans="1:15" x14ac:dyDescent="0.35">
      <c r="A61" s="8" t="s">
        <v>61</v>
      </c>
      <c r="B61" s="3">
        <v>3.0412501195578687E-4</v>
      </c>
      <c r="O61" s="4"/>
    </row>
    <row r="62" spans="1:15" x14ac:dyDescent="0.35">
      <c r="A62" s="8" t="s">
        <v>62</v>
      </c>
      <c r="B62" s="3">
        <v>3.0427258350069808E-4</v>
      </c>
    </row>
    <row r="63" spans="1:15" x14ac:dyDescent="0.35">
      <c r="A63" s="8" t="s">
        <v>63</v>
      </c>
      <c r="B63" s="3">
        <v>3.0212282504919253E-4</v>
      </c>
      <c r="O63" s="4"/>
    </row>
    <row r="64" spans="1:15" x14ac:dyDescent="0.35">
      <c r="A64" s="8" t="s">
        <v>64</v>
      </c>
      <c r="B64" s="3">
        <v>2.9646325688094572E-4</v>
      </c>
    </row>
    <row r="65" spans="1:15" x14ac:dyDescent="0.35">
      <c r="A65" s="8" t="s">
        <v>65</v>
      </c>
      <c r="B65" s="3">
        <v>3.0331935108899119E-4</v>
      </c>
      <c r="O65" s="4"/>
    </row>
    <row r="66" spans="1:15" x14ac:dyDescent="0.35">
      <c r="A66" s="8" t="s">
        <v>66</v>
      </c>
      <c r="B66" s="3">
        <v>3.0172797145605943E-4</v>
      </c>
    </row>
    <row r="67" spans="1:15" x14ac:dyDescent="0.35">
      <c r="A67" s="8" t="s">
        <v>67</v>
      </c>
      <c r="B67" s="3">
        <v>3.0257750494431618E-4</v>
      </c>
      <c r="O67" s="4"/>
    </row>
    <row r="68" spans="1:15" x14ac:dyDescent="0.35">
      <c r="A68" s="8" t="s">
        <v>68</v>
      </c>
      <c r="B68" s="3">
        <v>2.9981352979238147E-4</v>
      </c>
    </row>
    <row r="69" spans="1:15" x14ac:dyDescent="0.35">
      <c r="A69" s="8" t="s">
        <v>69</v>
      </c>
      <c r="B69" s="3">
        <v>3.0619101358450709E-4</v>
      </c>
      <c r="O69" s="4"/>
    </row>
    <row r="70" spans="1:15" x14ac:dyDescent="0.35">
      <c r="A70" s="8" t="s">
        <v>70</v>
      </c>
      <c r="B70" s="3">
        <v>3.0737956278404066E-4</v>
      </c>
    </row>
    <row r="71" spans="1:15" x14ac:dyDescent="0.35">
      <c r="A71" s="8" t="s">
        <v>71</v>
      </c>
      <c r="B71" s="3">
        <v>3.0925412024639207E-4</v>
      </c>
      <c r="O71" s="4"/>
    </row>
    <row r="72" spans="1:15" x14ac:dyDescent="0.35">
      <c r="A72" s="8" t="s">
        <v>72</v>
      </c>
      <c r="B72" s="3">
        <v>3.0623488620596713E-4</v>
      </c>
    </row>
    <row r="73" spans="1:15" x14ac:dyDescent="0.35">
      <c r="A73" s="8" t="s">
        <v>73</v>
      </c>
      <c r="B73" s="3">
        <v>3.1464646426575255E-4</v>
      </c>
      <c r="O73" s="4"/>
    </row>
    <row r="74" spans="1:15" x14ac:dyDescent="0.35">
      <c r="A74" s="8" t="s">
        <v>74</v>
      </c>
      <c r="B74" s="3">
        <v>3.2023424087161245E-4</v>
      </c>
    </row>
    <row r="75" spans="1:15" x14ac:dyDescent="0.35">
      <c r="A75" s="8" t="s">
        <v>75</v>
      </c>
      <c r="B75" s="3">
        <v>3.2491265768722598E-4</v>
      </c>
      <c r="O75" s="4"/>
    </row>
    <row r="76" spans="1:15" x14ac:dyDescent="0.35">
      <c r="A76" s="8" t="s">
        <v>76</v>
      </c>
      <c r="B76" s="3">
        <v>3.2511606711399152E-4</v>
      </c>
    </row>
    <row r="77" spans="1:15" x14ac:dyDescent="0.35">
      <c r="A77" s="8" t="s">
        <v>77</v>
      </c>
      <c r="B77" s="3">
        <v>3.3543012157705729E-4</v>
      </c>
      <c r="O77" s="4"/>
    </row>
    <row r="78" spans="1:15" x14ac:dyDescent="0.35">
      <c r="A78" s="8" t="s">
        <v>78</v>
      </c>
      <c r="B78" s="3">
        <v>3.4392944487976121E-4</v>
      </c>
    </row>
    <row r="79" spans="1:15" x14ac:dyDescent="0.35">
      <c r="A79" s="8" t="s">
        <v>79</v>
      </c>
      <c r="B79" s="3">
        <v>3.5694764819277185E-4</v>
      </c>
      <c r="O79" s="4"/>
    </row>
    <row r="80" spans="1:15" x14ac:dyDescent="0.35">
      <c r="A80" s="8" t="s">
        <v>80</v>
      </c>
      <c r="B80" s="3">
        <v>3.6738135525981724E-4</v>
      </c>
    </row>
    <row r="81" spans="1:15" x14ac:dyDescent="0.35">
      <c r="A81" s="8" t="s">
        <v>81</v>
      </c>
      <c r="B81" s="3">
        <v>3.8817697783151981E-4</v>
      </c>
      <c r="O81" s="4"/>
    </row>
    <row r="82" spans="1:15" x14ac:dyDescent="0.35">
      <c r="A82" s="8" t="s">
        <v>82</v>
      </c>
      <c r="B82" s="3">
        <v>3.9900553849169911E-4</v>
      </c>
    </row>
    <row r="83" spans="1:15" x14ac:dyDescent="0.35">
      <c r="A83" s="8" t="s">
        <v>83</v>
      </c>
      <c r="B83" s="3">
        <v>4.0460926877808985E-4</v>
      </c>
      <c r="O83" s="4"/>
    </row>
    <row r="84" spans="1:15" x14ac:dyDescent="0.35">
      <c r="A84" s="8" t="s">
        <v>84</v>
      </c>
      <c r="B84" s="3">
        <v>4.0100373697816267E-4</v>
      </c>
    </row>
    <row r="85" spans="1:15" x14ac:dyDescent="0.35">
      <c r="A85" s="8" t="s">
        <v>85</v>
      </c>
      <c r="B85" s="3">
        <v>4.0723763764551448E-4</v>
      </c>
      <c r="O85" s="4"/>
    </row>
    <row r="86" spans="1:15" x14ac:dyDescent="0.35">
      <c r="A86" s="8" t="s">
        <v>86</v>
      </c>
      <c r="B86" s="3">
        <v>4.0255124398963602E-4</v>
      </c>
    </row>
    <row r="87" spans="1:15" x14ac:dyDescent="0.35">
      <c r="A87" s="8" t="s">
        <v>87</v>
      </c>
      <c r="B87" s="3">
        <v>3.9990293302154793E-4</v>
      </c>
      <c r="O87" s="4"/>
    </row>
    <row r="88" spans="1:15" x14ac:dyDescent="0.35">
      <c r="A88" s="8" t="s">
        <v>88</v>
      </c>
      <c r="B88" s="3">
        <v>3.9239672633187696E-4</v>
      </c>
    </row>
    <row r="89" spans="1:15" x14ac:dyDescent="0.35">
      <c r="A89" s="8" t="s">
        <v>89</v>
      </c>
      <c r="B89" s="3">
        <v>3.923767842312136E-4</v>
      </c>
      <c r="O89" s="4"/>
    </row>
    <row r="90" spans="1:15" x14ac:dyDescent="0.35">
      <c r="A90" s="8" t="s">
        <v>90</v>
      </c>
      <c r="B90" s="3">
        <v>3.8520161641255365E-4</v>
      </c>
    </row>
    <row r="91" spans="1:15" x14ac:dyDescent="0.35">
      <c r="A91" s="8" t="s">
        <v>91</v>
      </c>
      <c r="B91" s="3">
        <v>3.6760071836711356E-4</v>
      </c>
      <c r="O91" s="4"/>
    </row>
    <row r="92" spans="1:15" x14ac:dyDescent="0.35">
      <c r="A92" s="8" t="s">
        <v>92</v>
      </c>
      <c r="B92" s="3">
        <v>3.5766157539651852E-4</v>
      </c>
    </row>
    <row r="93" spans="1:15" x14ac:dyDescent="0.35">
      <c r="A93" s="8" t="s">
        <v>93</v>
      </c>
      <c r="B93" s="3">
        <v>3.5332217429218148E-4</v>
      </c>
      <c r="O93" s="4"/>
    </row>
    <row r="94" spans="1:15" x14ac:dyDescent="0.35">
      <c r="A94" s="8" t="s">
        <v>94</v>
      </c>
      <c r="B94" s="3">
        <v>3.4171986012626593E-4</v>
      </c>
    </row>
    <row r="95" spans="1:15" x14ac:dyDescent="0.35">
      <c r="A95" s="8" t="s">
        <v>95</v>
      </c>
      <c r="B95" s="3">
        <v>3.2894893886148039E-4</v>
      </c>
      <c r="O95" s="4"/>
    </row>
    <row r="96" spans="1:15" x14ac:dyDescent="0.35">
      <c r="A96" s="8" t="s">
        <v>96</v>
      </c>
      <c r="B96" s="3">
        <v>3.1212179432177692E-4</v>
      </c>
    </row>
    <row r="97" spans="1:15" x14ac:dyDescent="0.35">
      <c r="A97" s="8" t="s">
        <v>97</v>
      </c>
      <c r="B97" s="3">
        <v>3.0559673898474091E-4</v>
      </c>
      <c r="O97" s="4"/>
    </row>
    <row r="98" spans="1:15" x14ac:dyDescent="0.35">
      <c r="A98" s="8" t="s">
        <v>98</v>
      </c>
      <c r="B98" s="3">
        <v>2.9155750011776834E-4</v>
      </c>
    </row>
    <row r="99" spans="1:15" x14ac:dyDescent="0.35">
      <c r="A99" s="8" t="s">
        <v>99</v>
      </c>
      <c r="B99" s="3">
        <v>2.7935692293195349E-4</v>
      </c>
      <c r="O99" s="4"/>
    </row>
    <row r="100" spans="1:15" x14ac:dyDescent="0.35">
      <c r="A100" s="8" t="s">
        <v>100</v>
      </c>
      <c r="B100" s="3">
        <v>2.6856824647310121E-4</v>
      </c>
    </row>
    <row r="101" spans="1:15" x14ac:dyDescent="0.35">
      <c r="A101" s="8" t="s">
        <v>101</v>
      </c>
      <c r="B101" s="3">
        <v>2.623104152849537E-4</v>
      </c>
      <c r="O101" s="4"/>
    </row>
    <row r="102" spans="1:15" x14ac:dyDescent="0.35">
      <c r="A102" s="8" t="s">
        <v>102</v>
      </c>
      <c r="B102" s="3">
        <v>2.5099925578872247E-4</v>
      </c>
    </row>
    <row r="103" spans="1:15" x14ac:dyDescent="0.35">
      <c r="A103" s="8" t="s">
        <v>103</v>
      </c>
      <c r="B103" s="3">
        <v>2.4258767772893713E-4</v>
      </c>
      <c r="O103" s="4"/>
    </row>
    <row r="104" spans="1:15" x14ac:dyDescent="0.35">
      <c r="A104" s="8" t="s">
        <v>104</v>
      </c>
      <c r="B104" s="3">
        <v>2.3412026178729436E-4</v>
      </c>
    </row>
    <row r="105" spans="1:15" x14ac:dyDescent="0.35">
      <c r="A105" s="8" t="s">
        <v>105</v>
      </c>
      <c r="B105" s="3">
        <v>2.3092154884089922E-4</v>
      </c>
      <c r="O105" s="4"/>
    </row>
    <row r="106" spans="1:15" x14ac:dyDescent="0.35">
      <c r="A106" s="8" t="s">
        <v>106</v>
      </c>
      <c r="B106" s="3">
        <v>2.2635879620913304E-4</v>
      </c>
    </row>
    <row r="107" spans="1:15" x14ac:dyDescent="0.35">
      <c r="A107" s="8" t="s">
        <v>107</v>
      </c>
      <c r="B107" s="3">
        <v>2.2203534878532669E-4</v>
      </c>
      <c r="O107" s="4"/>
    </row>
    <row r="108" spans="1:15" x14ac:dyDescent="0.35">
      <c r="A108" s="8" t="s">
        <v>108</v>
      </c>
      <c r="B108" s="3">
        <v>2.1701791625843722E-4</v>
      </c>
    </row>
    <row r="109" spans="1:15" x14ac:dyDescent="0.35">
      <c r="A109" s="8" t="s">
        <v>109</v>
      </c>
      <c r="B109" s="3">
        <v>2.1683046051220207E-4</v>
      </c>
      <c r="O109" s="4"/>
    </row>
    <row r="110" spans="1:15" x14ac:dyDescent="0.35">
      <c r="A110" s="8" t="s">
        <v>110</v>
      </c>
      <c r="B110" s="3">
        <v>2.1354799074302066E-4</v>
      </c>
    </row>
    <row r="111" spans="1:15" x14ac:dyDescent="0.35">
      <c r="A111" s="8" t="s">
        <v>111</v>
      </c>
      <c r="B111" s="3">
        <v>2.1349614128129605E-4</v>
      </c>
      <c r="O111" s="4"/>
    </row>
    <row r="112" spans="1:15" x14ac:dyDescent="0.35">
      <c r="A112" s="8" t="s">
        <v>112</v>
      </c>
      <c r="B112" s="3">
        <v>2.0977893371765445E-4</v>
      </c>
    </row>
    <row r="113" spans="1:15" x14ac:dyDescent="0.35">
      <c r="A113" s="8" t="s">
        <v>113</v>
      </c>
      <c r="B113" s="3">
        <v>2.1258678149104897E-4</v>
      </c>
      <c r="O113" s="4"/>
    </row>
    <row r="114" spans="1:15" x14ac:dyDescent="0.35">
      <c r="A114" s="8" t="s">
        <v>114</v>
      </c>
      <c r="B114" s="3">
        <v>2.083949519316207E-4</v>
      </c>
    </row>
    <row r="115" spans="1:15" x14ac:dyDescent="0.35">
      <c r="A115" s="8" t="s">
        <v>115</v>
      </c>
      <c r="B115" s="3">
        <v>2.0952766324929702E-4</v>
      </c>
      <c r="O115" s="4"/>
    </row>
    <row r="116" spans="1:15" x14ac:dyDescent="0.35">
      <c r="A116" s="8" t="s">
        <v>116</v>
      </c>
      <c r="B116" s="3">
        <v>2.0673975757656561E-4</v>
      </c>
    </row>
    <row r="117" spans="1:15" x14ac:dyDescent="0.35">
      <c r="A117" s="8" t="s">
        <v>117</v>
      </c>
      <c r="B117" s="3">
        <v>2.1011794942893096E-4</v>
      </c>
      <c r="O117" s="4"/>
    </row>
    <row r="118" spans="1:15" x14ac:dyDescent="0.35">
      <c r="A118" s="8" t="s">
        <v>118</v>
      </c>
      <c r="B118" s="3">
        <v>2.1120279970501533E-4</v>
      </c>
    </row>
    <row r="119" spans="1:15" x14ac:dyDescent="0.35">
      <c r="A119" s="8" t="s">
        <v>119</v>
      </c>
      <c r="B119" s="3">
        <v>2.1190476164836364E-4</v>
      </c>
      <c r="O119" s="4"/>
    </row>
    <row r="120" spans="1:15" x14ac:dyDescent="0.35">
      <c r="A120" s="8" t="s">
        <v>120</v>
      </c>
      <c r="B120" s="3">
        <v>2.1501971777197323E-4</v>
      </c>
    </row>
    <row r="121" spans="1:15" x14ac:dyDescent="0.35">
      <c r="A121" s="8" t="s">
        <v>121</v>
      </c>
      <c r="B121" s="3">
        <v>2.2105020901255914E-4</v>
      </c>
    </row>
    <row r="122" spans="1:15" x14ac:dyDescent="0.35">
      <c r="A122" s="8" t="s">
        <v>122</v>
      </c>
      <c r="B122" s="3">
        <v>2.2792624532126931E-4</v>
      </c>
    </row>
    <row r="123" spans="1:15" x14ac:dyDescent="0.35">
      <c r="A123" s="8" t="s">
        <v>123</v>
      </c>
      <c r="B123" s="3">
        <v>2.3420003018994776E-4</v>
      </c>
    </row>
    <row r="124" spans="1:15" x14ac:dyDescent="0.35">
      <c r="A124" s="8" t="s">
        <v>124</v>
      </c>
      <c r="B124" s="3">
        <v>2.4190166946611925E-4</v>
      </c>
    </row>
    <row r="125" spans="1:15" x14ac:dyDescent="0.35">
      <c r="A125" s="8" t="s">
        <v>125</v>
      </c>
      <c r="B125" s="3">
        <v>2.5656709029391945E-4</v>
      </c>
    </row>
    <row r="126" spans="1:15" x14ac:dyDescent="0.35">
      <c r="A126" s="8" t="s">
        <v>126</v>
      </c>
      <c r="B126" s="3">
        <v>2.6806171711625304E-4</v>
      </c>
    </row>
    <row r="127" spans="1:15" x14ac:dyDescent="0.35">
      <c r="A127" s="8" t="s">
        <v>127</v>
      </c>
      <c r="B127" s="3">
        <v>2.7906576826226923E-4</v>
      </c>
    </row>
    <row r="128" spans="1:15" x14ac:dyDescent="0.35">
      <c r="A128" s="8" t="s">
        <v>128</v>
      </c>
      <c r="B128" s="3">
        <v>2.8393562924425032E-4</v>
      </c>
    </row>
    <row r="129" spans="1:2" x14ac:dyDescent="0.35">
      <c r="A129" s="8" t="s">
        <v>129</v>
      </c>
      <c r="B129" s="3">
        <v>2.941300311033357E-4</v>
      </c>
    </row>
    <row r="130" spans="1:2" x14ac:dyDescent="0.35">
      <c r="A130" s="8" t="s">
        <v>130</v>
      </c>
      <c r="B130" s="3">
        <v>2.9587297070130946E-4</v>
      </c>
    </row>
    <row r="131" spans="1:2" x14ac:dyDescent="0.35">
      <c r="A131" s="8" t="s">
        <v>131</v>
      </c>
      <c r="B131" s="3">
        <v>2.9901185734571511E-4</v>
      </c>
    </row>
    <row r="132" spans="1:2" x14ac:dyDescent="0.35">
      <c r="A132" s="8" t="s">
        <v>132</v>
      </c>
      <c r="B132" s="3">
        <v>3.0057531803771891E-4</v>
      </c>
    </row>
    <row r="133" spans="1:2" x14ac:dyDescent="0.35">
      <c r="A133" s="8" t="s">
        <v>133</v>
      </c>
      <c r="B133" s="3">
        <v>3.0791799950195055E-4</v>
      </c>
    </row>
    <row r="134" spans="1:2" x14ac:dyDescent="0.35">
      <c r="A134" s="8" t="s">
        <v>134</v>
      </c>
      <c r="B134" s="3">
        <v>3.1175087124943925E-4</v>
      </c>
    </row>
    <row r="135" spans="1:2" x14ac:dyDescent="0.35">
      <c r="A135" s="8" t="s">
        <v>135</v>
      </c>
      <c r="B135" s="3">
        <v>3.1512507468167195E-4</v>
      </c>
    </row>
    <row r="136" spans="1:2" x14ac:dyDescent="0.35">
      <c r="A136" s="8" t="s">
        <v>136</v>
      </c>
      <c r="B136" s="3">
        <v>3.1476611686973163E-4</v>
      </c>
    </row>
    <row r="137" spans="1:2" x14ac:dyDescent="0.35">
      <c r="A137" s="8" t="s">
        <v>137</v>
      </c>
      <c r="B137" s="3">
        <v>3.2139487113021714E-4</v>
      </c>
    </row>
    <row r="138" spans="1:2" x14ac:dyDescent="0.35">
      <c r="A138" s="8" t="s">
        <v>138</v>
      </c>
      <c r="B138" s="3">
        <v>3.2183758576494258E-4</v>
      </c>
    </row>
    <row r="139" spans="1:2" x14ac:dyDescent="0.35">
      <c r="A139" s="8" t="s">
        <v>139</v>
      </c>
      <c r="B139" s="3">
        <v>3.2287058657930293E-4</v>
      </c>
    </row>
    <row r="140" spans="1:2" x14ac:dyDescent="0.35">
      <c r="A140" s="8" t="s">
        <v>140</v>
      </c>
      <c r="B140" s="3">
        <v>3.2200111099038321E-4</v>
      </c>
    </row>
    <row r="141" spans="1:2" x14ac:dyDescent="0.35">
      <c r="A141" s="8" t="s">
        <v>141</v>
      </c>
      <c r="B141" s="3">
        <v>3.2240394142378211E-4</v>
      </c>
    </row>
    <row r="142" spans="1:2" x14ac:dyDescent="0.35">
      <c r="A142" s="8" t="s">
        <v>142</v>
      </c>
      <c r="B142" s="3">
        <v>3.1969580415370391E-4</v>
      </c>
    </row>
    <row r="143" spans="1:2" x14ac:dyDescent="0.35">
      <c r="A143" s="8" t="s">
        <v>143</v>
      </c>
      <c r="B143" s="3">
        <v>3.1736257837609584E-4</v>
      </c>
    </row>
    <row r="144" spans="1:2" x14ac:dyDescent="0.35">
      <c r="A144" s="8" t="s">
        <v>144</v>
      </c>
      <c r="B144" s="3">
        <v>3.1414791174917087E-4</v>
      </c>
    </row>
    <row r="145" spans="1:2" x14ac:dyDescent="0.35">
      <c r="A145" s="8" t="s">
        <v>145</v>
      </c>
      <c r="B145" s="3">
        <v>3.1125630715298999E-4</v>
      </c>
    </row>
    <row r="146" spans="1:2" x14ac:dyDescent="0.35">
      <c r="A146" s="8" t="s">
        <v>146</v>
      </c>
      <c r="B146" s="3">
        <v>3.0802169842540162E-4</v>
      </c>
    </row>
    <row r="147" spans="1:2" x14ac:dyDescent="0.35">
      <c r="A147" s="8" t="s">
        <v>147</v>
      </c>
      <c r="B147" s="3">
        <v>3.0481102021860109E-4</v>
      </c>
    </row>
    <row r="148" spans="1:2" x14ac:dyDescent="0.35">
      <c r="A148" s="8" t="s">
        <v>148</v>
      </c>
      <c r="B148" s="3">
        <v>2.9676238839088711E-4</v>
      </c>
    </row>
    <row r="149" spans="1:2" x14ac:dyDescent="0.35">
      <c r="A149" s="8" t="s">
        <v>149</v>
      </c>
      <c r="B149" s="3">
        <v>2.9949844460189429E-4</v>
      </c>
    </row>
    <row r="150" spans="1:2" x14ac:dyDescent="0.35">
      <c r="A150" s="8" t="s">
        <v>150</v>
      </c>
      <c r="B150" s="3">
        <v>2.9842954800634068E-4</v>
      </c>
    </row>
    <row r="151" spans="1:2" x14ac:dyDescent="0.35">
      <c r="A151" s="8" t="s">
        <v>151</v>
      </c>
      <c r="B151" s="3">
        <v>2.9989728661516122E-4</v>
      </c>
    </row>
    <row r="152" spans="1:2" x14ac:dyDescent="0.35">
      <c r="A152" s="8" t="s">
        <v>152</v>
      </c>
      <c r="B152" s="3">
        <v>2.9565759601414072E-4</v>
      </c>
    </row>
    <row r="153" spans="1:2" x14ac:dyDescent="0.35">
      <c r="A153" s="8" t="s">
        <v>153</v>
      </c>
      <c r="B153" s="3">
        <v>3.0077473904434695E-4</v>
      </c>
    </row>
    <row r="154" spans="1:2" x14ac:dyDescent="0.35">
      <c r="A154" s="8" t="s">
        <v>154</v>
      </c>
      <c r="B154" s="3">
        <v>2.9925116255366839E-4</v>
      </c>
    </row>
    <row r="155" spans="1:2" x14ac:dyDescent="0.35">
      <c r="A155" s="8" t="s">
        <v>155</v>
      </c>
      <c r="B155" s="3">
        <v>3.0189149668149204E-4</v>
      </c>
    </row>
    <row r="156" spans="1:2" x14ac:dyDescent="0.35">
      <c r="A156" s="8" t="s">
        <v>156</v>
      </c>
      <c r="B156" s="3">
        <v>3.0701661655196304E-4</v>
      </c>
    </row>
    <row r="157" spans="1:2" x14ac:dyDescent="0.35">
      <c r="A157" s="8" t="s">
        <v>157</v>
      </c>
      <c r="B157" s="3">
        <v>3.0921423604506737E-4</v>
      </c>
    </row>
    <row r="158" spans="1:2" x14ac:dyDescent="0.35">
      <c r="A158" s="8" t="s">
        <v>158</v>
      </c>
      <c r="B158" s="3">
        <v>3.1125630715299015E-4</v>
      </c>
    </row>
    <row r="159" spans="1:2" x14ac:dyDescent="0.35">
      <c r="A159" s="8" t="s">
        <v>159</v>
      </c>
      <c r="B159" s="3">
        <v>3.103150400016755E-4</v>
      </c>
    </row>
    <row r="160" spans="1:2" x14ac:dyDescent="0.35">
      <c r="A160" s="8" t="s">
        <v>160</v>
      </c>
      <c r="B160" s="3">
        <v>3.0542922533917079E-4</v>
      </c>
    </row>
    <row r="161" spans="1:2" x14ac:dyDescent="0.35">
      <c r="A161" s="8" t="s">
        <v>161</v>
      </c>
      <c r="B161" s="3">
        <v>3.1164717232599052E-4</v>
      </c>
    </row>
    <row r="162" spans="1:2" x14ac:dyDescent="0.35">
      <c r="A162" s="8" t="s">
        <v>162</v>
      </c>
      <c r="B162" s="3">
        <v>3.1174289440917481E-4</v>
      </c>
    </row>
    <row r="163" spans="1:2" x14ac:dyDescent="0.35">
      <c r="A163" s="8" t="s">
        <v>163</v>
      </c>
      <c r="B163" s="3">
        <v>3.1258046263703433E-4</v>
      </c>
    </row>
    <row r="164" spans="1:2" x14ac:dyDescent="0.35">
      <c r="A164" s="8" t="s">
        <v>164</v>
      </c>
      <c r="B164" s="3">
        <v>3.1096515248330622E-4</v>
      </c>
    </row>
    <row r="165" spans="1:2" x14ac:dyDescent="0.35">
      <c r="A165" s="8" t="s">
        <v>165</v>
      </c>
      <c r="B165" s="3">
        <v>3.1702755108495149E-4</v>
      </c>
    </row>
    <row r="166" spans="1:2" x14ac:dyDescent="0.35">
      <c r="A166" s="8" t="s">
        <v>166</v>
      </c>
      <c r="B166" s="3">
        <v>3.2130712588729885E-4</v>
      </c>
    </row>
    <row r="167" spans="1:2" x14ac:dyDescent="0.35">
      <c r="A167" s="8" t="s">
        <v>167</v>
      </c>
      <c r="B167" s="3">
        <v>3.233332433146914E-4</v>
      </c>
    </row>
    <row r="168" spans="1:2" x14ac:dyDescent="0.35">
      <c r="A168" s="8" t="s">
        <v>168</v>
      </c>
      <c r="B168" s="3">
        <v>3.1977956097648945E-4</v>
      </c>
    </row>
    <row r="169" spans="1:2" x14ac:dyDescent="0.35">
      <c r="A169" s="8" t="s">
        <v>169</v>
      </c>
      <c r="B169" s="3">
        <v>3.2941159559686934E-4</v>
      </c>
    </row>
    <row r="170" spans="1:2" x14ac:dyDescent="0.35">
      <c r="A170" s="8" t="s">
        <v>170</v>
      </c>
      <c r="B170" s="3">
        <v>3.3552983208037378E-4</v>
      </c>
    </row>
    <row r="171" spans="1:2" x14ac:dyDescent="0.35">
      <c r="A171" s="8" t="s">
        <v>171</v>
      </c>
      <c r="B171" s="3">
        <v>3.3902368811658643E-4</v>
      </c>
    </row>
    <row r="172" spans="1:2" x14ac:dyDescent="0.35">
      <c r="A172" s="8" t="s">
        <v>172</v>
      </c>
      <c r="B172" s="3">
        <v>3.3939859960905661E-4</v>
      </c>
    </row>
    <row r="173" spans="1:2" x14ac:dyDescent="0.35">
      <c r="A173" s="8" t="s">
        <v>173</v>
      </c>
      <c r="B173" s="3">
        <v>3.5356147950014132E-4</v>
      </c>
    </row>
    <row r="174" spans="1:2" x14ac:dyDescent="0.35">
      <c r="A174" s="8" t="s">
        <v>174</v>
      </c>
      <c r="B174" s="3">
        <v>3.614824818836094E-4</v>
      </c>
    </row>
    <row r="175" spans="1:2" x14ac:dyDescent="0.35">
      <c r="A175" s="8" t="s">
        <v>175</v>
      </c>
      <c r="B175" s="3">
        <v>3.7510692505678464E-4</v>
      </c>
    </row>
    <row r="176" spans="1:2" x14ac:dyDescent="0.35">
      <c r="A176" s="8" t="s">
        <v>176</v>
      </c>
      <c r="B176" s="3">
        <v>3.8877125243128659E-4</v>
      </c>
    </row>
    <row r="177" spans="1:2" x14ac:dyDescent="0.35">
      <c r="A177" s="8" t="s">
        <v>177</v>
      </c>
      <c r="B177" s="3">
        <v>4.081549742760267E-4</v>
      </c>
    </row>
    <row r="178" spans="1:2" x14ac:dyDescent="0.35">
      <c r="A178" s="8" t="s">
        <v>178</v>
      </c>
      <c r="B178" s="3">
        <v>4.1707308169266035E-4</v>
      </c>
    </row>
    <row r="179" spans="1:2" x14ac:dyDescent="0.35">
      <c r="A179" s="8" t="s">
        <v>179</v>
      </c>
      <c r="B179" s="3">
        <v>4.2051907668728115E-4</v>
      </c>
    </row>
    <row r="180" spans="1:2" x14ac:dyDescent="0.35">
      <c r="A180" s="8" t="s">
        <v>180</v>
      </c>
      <c r="B180" s="3">
        <v>4.1692551014775201E-4</v>
      </c>
    </row>
    <row r="181" spans="1:2" x14ac:dyDescent="0.35">
      <c r="A181" s="8" t="s">
        <v>181</v>
      </c>
      <c r="B181" s="3">
        <v>4.2315143397483803E-4</v>
      </c>
    </row>
    <row r="182" spans="1:2" x14ac:dyDescent="0.35">
      <c r="A182" s="8" t="s">
        <v>182</v>
      </c>
      <c r="B182" s="3">
        <v>4.1964162425809525E-4</v>
      </c>
    </row>
    <row r="183" spans="1:2" x14ac:dyDescent="0.35">
      <c r="A183" s="8" t="s">
        <v>183</v>
      </c>
      <c r="B183" s="3">
        <v>4.1632724712785244E-4</v>
      </c>
    </row>
    <row r="184" spans="1:2" x14ac:dyDescent="0.35">
      <c r="A184" s="8" t="s">
        <v>184</v>
      </c>
      <c r="B184" s="3">
        <v>4.065955020041559E-4</v>
      </c>
    </row>
    <row r="185" spans="1:2" x14ac:dyDescent="0.35">
      <c r="A185" s="8" t="s">
        <v>185</v>
      </c>
      <c r="B185" s="3">
        <v>4.0556648960992872E-4</v>
      </c>
    </row>
    <row r="186" spans="1:2" x14ac:dyDescent="0.35">
      <c r="A186" s="8" t="s">
        <v>186</v>
      </c>
      <c r="B186" s="3">
        <v>3.9616977177737577E-4</v>
      </c>
    </row>
    <row r="187" spans="1:2" x14ac:dyDescent="0.35">
      <c r="A187" s="8" t="s">
        <v>187</v>
      </c>
      <c r="B187" s="3">
        <v>3.8765050637400855E-4</v>
      </c>
    </row>
    <row r="188" spans="1:2" x14ac:dyDescent="0.35">
      <c r="A188" s="8" t="s">
        <v>188</v>
      </c>
      <c r="B188" s="3">
        <v>3.7136179855221438E-4</v>
      </c>
    </row>
    <row r="189" spans="1:2" x14ac:dyDescent="0.35">
      <c r="A189" s="8" t="s">
        <v>189</v>
      </c>
      <c r="B189" s="3">
        <v>3.6299409311388835E-4</v>
      </c>
    </row>
    <row r="190" spans="1:2" x14ac:dyDescent="0.35">
      <c r="A190" s="8" t="s">
        <v>190</v>
      </c>
      <c r="B190" s="3">
        <v>3.5075762014687926E-4</v>
      </c>
    </row>
    <row r="191" spans="1:2" x14ac:dyDescent="0.35">
      <c r="A191" s="8" t="s">
        <v>191</v>
      </c>
      <c r="B191" s="3">
        <v>3.3585688253125206E-4</v>
      </c>
    </row>
    <row r="192" spans="1:2" x14ac:dyDescent="0.35">
      <c r="A192" s="8" t="s">
        <v>192</v>
      </c>
      <c r="B192" s="3">
        <v>3.2164215317844245E-4</v>
      </c>
    </row>
    <row r="193" spans="1:2" x14ac:dyDescent="0.35">
      <c r="A193" s="8" t="s">
        <v>193</v>
      </c>
      <c r="B193" s="3">
        <v>3.1475016318920134E-4</v>
      </c>
    </row>
    <row r="194" spans="1:2" x14ac:dyDescent="0.35">
      <c r="A194" s="8" t="s">
        <v>194</v>
      </c>
      <c r="B194" s="3">
        <v>3.0127329156093464E-4</v>
      </c>
    </row>
    <row r="195" spans="1:2" x14ac:dyDescent="0.35">
      <c r="A195" s="8" t="s">
        <v>195</v>
      </c>
      <c r="B195" s="3">
        <v>2.910469823407877E-4</v>
      </c>
    </row>
    <row r="196" spans="1:2" x14ac:dyDescent="0.35">
      <c r="A196" s="8" t="s">
        <v>196</v>
      </c>
      <c r="B196" s="3">
        <v>2.7224556983541616E-4</v>
      </c>
    </row>
    <row r="197" spans="1:2" x14ac:dyDescent="0.35">
      <c r="A197" s="8" t="s">
        <v>197</v>
      </c>
      <c r="B197" s="3">
        <v>2.6545727876962455E-4</v>
      </c>
    </row>
    <row r="198" spans="1:2" x14ac:dyDescent="0.35">
      <c r="A198" s="8" t="s">
        <v>198</v>
      </c>
      <c r="B198" s="3">
        <v>2.5606056093707138E-4</v>
      </c>
    </row>
    <row r="199" spans="1:2" x14ac:dyDescent="0.35">
      <c r="A199" s="8" t="s">
        <v>199</v>
      </c>
      <c r="B199" s="3">
        <v>2.4689118305207985E-4</v>
      </c>
    </row>
    <row r="200" spans="1:2" x14ac:dyDescent="0.35">
      <c r="A200" s="8" t="s">
        <v>200</v>
      </c>
      <c r="B200" s="3">
        <v>2.379172377535892E-4</v>
      </c>
    </row>
    <row r="201" spans="1:2" x14ac:dyDescent="0.35">
      <c r="A201" s="8" t="s">
        <v>201</v>
      </c>
      <c r="B201" s="3">
        <v>2.3523701942443996E-4</v>
      </c>
    </row>
    <row r="202" spans="1:2" x14ac:dyDescent="0.35">
      <c r="A202" s="8" t="s">
        <v>202</v>
      </c>
      <c r="B202" s="3">
        <v>2.3000820063051941E-4</v>
      </c>
    </row>
    <row r="203" spans="1:2" x14ac:dyDescent="0.35">
      <c r="A203" s="8" t="s">
        <v>203</v>
      </c>
      <c r="B203" s="3">
        <v>2.2592405841467274E-4</v>
      </c>
    </row>
    <row r="204" spans="1:2" x14ac:dyDescent="0.35">
      <c r="A204" s="8" t="s">
        <v>204</v>
      </c>
      <c r="B204" s="3">
        <v>2.2140517840436608E-4</v>
      </c>
    </row>
    <row r="205" spans="1:2" x14ac:dyDescent="0.35">
      <c r="A205" s="8" t="s">
        <v>205</v>
      </c>
      <c r="B205" s="3">
        <v>2.205556449161089E-4</v>
      </c>
    </row>
    <row r="206" spans="1:2" x14ac:dyDescent="0.35">
      <c r="A206" s="8" t="s">
        <v>206</v>
      </c>
      <c r="B206" s="3">
        <v>2.1638774587747655E-4</v>
      </c>
    </row>
    <row r="207" spans="1:2" x14ac:dyDescent="0.35">
      <c r="A207" s="8" t="s">
        <v>207</v>
      </c>
      <c r="B207" s="3">
        <v>2.1594503124275092E-4</v>
      </c>
    </row>
    <row r="208" spans="1:2" x14ac:dyDescent="0.35">
      <c r="A208" s="8" t="s">
        <v>208</v>
      </c>
      <c r="B208" s="3">
        <v>2.1190875006849635E-4</v>
      </c>
    </row>
    <row r="209" spans="1:2" x14ac:dyDescent="0.35">
      <c r="A209" s="8" t="s">
        <v>209</v>
      </c>
      <c r="B209" s="3">
        <v>2.1251897834879388E-4</v>
      </c>
    </row>
    <row r="210" spans="1:2" x14ac:dyDescent="0.35">
      <c r="A210" s="8" t="s">
        <v>210</v>
      </c>
      <c r="B210" s="3">
        <v>2.1089569135480002E-4</v>
      </c>
    </row>
    <row r="211" spans="1:2" x14ac:dyDescent="0.35">
      <c r="A211" s="8" t="s">
        <v>211</v>
      </c>
      <c r="B211" s="3">
        <v>2.1120678812514796E-4</v>
      </c>
    </row>
    <row r="212" spans="1:2" x14ac:dyDescent="0.35">
      <c r="A212" s="8" t="s">
        <v>212</v>
      </c>
      <c r="B212" s="3">
        <v>2.0899720337165276E-4</v>
      </c>
    </row>
    <row r="213" spans="1:2" x14ac:dyDescent="0.35">
      <c r="A213" s="8" t="s">
        <v>213</v>
      </c>
      <c r="B213" s="3">
        <v>2.1168141012093466E-4</v>
      </c>
    </row>
    <row r="214" spans="1:2" x14ac:dyDescent="0.35">
      <c r="A214" s="8" t="s">
        <v>214</v>
      </c>
      <c r="B214" s="3">
        <v>2.1269048041449833E-4</v>
      </c>
    </row>
    <row r="215" spans="1:2" x14ac:dyDescent="0.35">
      <c r="A215" s="8" t="s">
        <v>215</v>
      </c>
      <c r="B215" s="3">
        <v>2.1426590636689996E-4</v>
      </c>
    </row>
    <row r="216" spans="1:2" x14ac:dyDescent="0.35">
      <c r="A216" s="8" t="s">
        <v>216</v>
      </c>
      <c r="B216" s="3">
        <v>2.1601682280513877E-4</v>
      </c>
    </row>
    <row r="217" spans="1:2" x14ac:dyDescent="0.35">
      <c r="A217" s="8" t="s">
        <v>217</v>
      </c>
      <c r="B217" s="3">
        <v>2.2285696333265544E-4</v>
      </c>
    </row>
    <row r="218" spans="1:2" x14ac:dyDescent="0.35">
      <c r="A218" s="8" t="s">
        <v>218</v>
      </c>
      <c r="B218" s="3">
        <v>2.2789034954007556E-4</v>
      </c>
    </row>
    <row r="219" spans="1:2" x14ac:dyDescent="0.35">
      <c r="A219" s="8" t="s">
        <v>219</v>
      </c>
      <c r="B219" s="3">
        <v>2.3455898800188731E-4</v>
      </c>
    </row>
    <row r="220" spans="1:2" x14ac:dyDescent="0.35">
      <c r="A220" s="8" t="s">
        <v>220</v>
      </c>
      <c r="B220" s="3">
        <v>2.4369247010568479E-4</v>
      </c>
    </row>
    <row r="221" spans="1:2" x14ac:dyDescent="0.35">
      <c r="A221" s="8" t="s">
        <v>221</v>
      </c>
      <c r="B221" s="3">
        <v>2.5730893643859473E-4</v>
      </c>
    </row>
    <row r="222" spans="1:2" x14ac:dyDescent="0.35">
      <c r="A222" s="8" t="s">
        <v>222</v>
      </c>
      <c r="B222" s="3">
        <v>2.674315467352925E-4</v>
      </c>
    </row>
    <row r="223" spans="1:2" x14ac:dyDescent="0.35">
      <c r="A223" s="8" t="s">
        <v>223</v>
      </c>
      <c r="B223" s="3">
        <v>2.8064917105493639E-4</v>
      </c>
    </row>
    <row r="224" spans="1:2" x14ac:dyDescent="0.35">
      <c r="A224" s="8" t="s">
        <v>224</v>
      </c>
      <c r="B224" s="3">
        <v>2.8491678059688533E-4</v>
      </c>
    </row>
    <row r="225" spans="1:2" x14ac:dyDescent="0.35">
      <c r="A225" s="8" t="s">
        <v>225</v>
      </c>
      <c r="B225" s="3">
        <v>2.9259448935226083E-4</v>
      </c>
    </row>
    <row r="226" spans="1:2" x14ac:dyDescent="0.35">
      <c r="A226" s="8" t="s">
        <v>226</v>
      </c>
      <c r="B226" s="3">
        <v>2.9461262993938806E-4</v>
      </c>
    </row>
    <row r="227" spans="1:2" x14ac:dyDescent="0.35">
      <c r="A227" s="8" t="s">
        <v>227</v>
      </c>
      <c r="B227" s="3">
        <v>2.9752816505636438E-4</v>
      </c>
    </row>
    <row r="228" spans="1:2" x14ac:dyDescent="0.35">
      <c r="A228" s="8" t="s">
        <v>228</v>
      </c>
      <c r="B228" s="3">
        <v>2.9882041317934728E-4</v>
      </c>
    </row>
    <row r="229" spans="1:2" x14ac:dyDescent="0.35">
      <c r="A229" s="8" t="s">
        <v>229</v>
      </c>
      <c r="B229" s="3">
        <v>3.0736360910351042E-4</v>
      </c>
    </row>
    <row r="230" spans="1:2" x14ac:dyDescent="0.35">
      <c r="A230" s="8" t="s">
        <v>230</v>
      </c>
      <c r="B230" s="3">
        <v>3.104905304875177E-4</v>
      </c>
    </row>
    <row r="231" spans="1:2" x14ac:dyDescent="0.35">
      <c r="A231" s="8" t="s">
        <v>231</v>
      </c>
      <c r="B231" s="3">
        <v>3.1266023103968638E-4</v>
      </c>
    </row>
    <row r="232" spans="1:2" x14ac:dyDescent="0.35">
      <c r="A232" s="8" t="s">
        <v>232</v>
      </c>
      <c r="B232" s="3">
        <v>3.1363739397218866E-4</v>
      </c>
    </row>
    <row r="233" spans="1:2" x14ac:dyDescent="0.35">
      <c r="A233" s="8" t="s">
        <v>233</v>
      </c>
      <c r="B233" s="3">
        <v>3.1859898861722141E-4</v>
      </c>
    </row>
    <row r="234" spans="1:2" x14ac:dyDescent="0.35">
      <c r="A234" s="8" t="s">
        <v>234</v>
      </c>
      <c r="B234" s="3">
        <v>3.1983938727847929E-4</v>
      </c>
    </row>
    <row r="235" spans="1:2" x14ac:dyDescent="0.35">
      <c r="A235" s="8" t="s">
        <v>235</v>
      </c>
      <c r="B235" s="3">
        <v>3.191773095364566E-4</v>
      </c>
    </row>
    <row r="236" spans="1:2" x14ac:dyDescent="0.35">
      <c r="A236" s="8" t="s">
        <v>236</v>
      </c>
      <c r="B236" s="3">
        <v>3.1936875370282449E-4</v>
      </c>
    </row>
    <row r="237" spans="1:2" x14ac:dyDescent="0.35">
      <c r="A237" s="8" t="s">
        <v>237</v>
      </c>
      <c r="B237" s="3">
        <v>3.2320162545031471E-4</v>
      </c>
    </row>
    <row r="238" spans="1:2" x14ac:dyDescent="0.35">
      <c r="A238" s="8" t="s">
        <v>238</v>
      </c>
      <c r="B238" s="3">
        <v>3.2379191162994854E-4</v>
      </c>
    </row>
    <row r="239" spans="1:2" x14ac:dyDescent="0.35">
      <c r="A239" s="8" t="s">
        <v>239</v>
      </c>
      <c r="B239" s="3">
        <v>3.2348879169986607E-4</v>
      </c>
    </row>
    <row r="240" spans="1:2" x14ac:dyDescent="0.35">
      <c r="A240" s="8" t="s">
        <v>240</v>
      </c>
      <c r="B240" s="3">
        <v>3.2231220776073049E-4</v>
      </c>
    </row>
    <row r="241" spans="1:2" x14ac:dyDescent="0.35">
      <c r="A241" s="8" t="s">
        <v>241</v>
      </c>
      <c r="B241" s="3">
        <v>3.2474115562152237E-4</v>
      </c>
    </row>
    <row r="242" spans="1:2" x14ac:dyDescent="0.35">
      <c r="A242" s="8" t="s">
        <v>242</v>
      </c>
      <c r="B242" s="3">
        <v>3.2034990505546145E-4</v>
      </c>
    </row>
    <row r="243" spans="1:2" x14ac:dyDescent="0.35">
      <c r="A243" s="8" t="s">
        <v>243</v>
      </c>
      <c r="B243" s="3">
        <v>3.1774546670883225E-4</v>
      </c>
    </row>
    <row r="244" spans="1:2" x14ac:dyDescent="0.35">
      <c r="A244" s="8" t="s">
        <v>244</v>
      </c>
      <c r="B244" s="3">
        <v>3.1410005070757051E-4</v>
      </c>
    </row>
    <row r="245" spans="1:2" x14ac:dyDescent="0.35">
      <c r="A245" s="8" t="s">
        <v>245</v>
      </c>
      <c r="B245" s="3">
        <v>3.1490969999450246E-4</v>
      </c>
    </row>
    <row r="246" spans="1:2" x14ac:dyDescent="0.35">
      <c r="A246" s="8" t="s">
        <v>246</v>
      </c>
      <c r="B246" s="3">
        <v>3.1683211849844491E-4</v>
      </c>
    </row>
    <row r="247" spans="1:2" x14ac:dyDescent="0.35">
      <c r="A247" s="8" t="s">
        <v>247</v>
      </c>
      <c r="B247" s="3">
        <v>3.1694379426216068E-4</v>
      </c>
    </row>
    <row r="248" spans="1:2" x14ac:dyDescent="0.35">
      <c r="A248" s="8" t="s">
        <v>248</v>
      </c>
      <c r="B248" s="3">
        <v>3.1303913095228464E-4</v>
      </c>
    </row>
    <row r="249" spans="1:2" x14ac:dyDescent="0.35">
      <c r="A249" s="8" t="s">
        <v>249</v>
      </c>
      <c r="B249" s="3">
        <v>3.1759789516391693E-4</v>
      </c>
    </row>
    <row r="250" spans="1:2" x14ac:dyDescent="0.35">
      <c r="A250" s="8" t="s">
        <v>250</v>
      </c>
      <c r="B250" s="3">
        <v>3.163016586208084E-4</v>
      </c>
    </row>
    <row r="251" spans="1:2" x14ac:dyDescent="0.35">
      <c r="A251" s="8" t="s">
        <v>251</v>
      </c>
      <c r="B251" s="3">
        <v>3.1539628725068647E-4</v>
      </c>
    </row>
    <row r="252" spans="1:2" x14ac:dyDescent="0.35">
      <c r="A252" s="8" t="s">
        <v>252</v>
      </c>
      <c r="B252" s="3">
        <v>3.1212578274191145E-4</v>
      </c>
    </row>
    <row r="253" spans="1:2" x14ac:dyDescent="0.35">
      <c r="A253" s="8" t="s">
        <v>253</v>
      </c>
      <c r="B253" s="3">
        <v>3.1502536417835682E-4</v>
      </c>
    </row>
    <row r="254" spans="1:2" x14ac:dyDescent="0.35">
      <c r="A254" s="8" t="s">
        <v>254</v>
      </c>
      <c r="B254" s="3">
        <v>3.1701957424468759E-4</v>
      </c>
    </row>
    <row r="255" spans="1:2" x14ac:dyDescent="0.35">
      <c r="A255" s="8" t="s">
        <v>255</v>
      </c>
      <c r="B255" s="3">
        <v>3.1709535422720821E-4</v>
      </c>
    </row>
    <row r="256" spans="1:2" x14ac:dyDescent="0.35">
      <c r="A256" s="8" t="s">
        <v>256</v>
      </c>
      <c r="B256" s="3">
        <v>3.1339808876423077E-4</v>
      </c>
    </row>
    <row r="257" spans="1:2" x14ac:dyDescent="0.35">
      <c r="A257" s="8" t="s">
        <v>257</v>
      </c>
      <c r="B257" s="3">
        <v>3.1756997622299515E-4</v>
      </c>
    </row>
    <row r="258" spans="1:2" x14ac:dyDescent="0.35">
      <c r="A258" s="8" t="s">
        <v>258</v>
      </c>
      <c r="B258" s="3">
        <v>3.1958412838998813E-4</v>
      </c>
    </row>
    <row r="259" spans="1:2" x14ac:dyDescent="0.35">
      <c r="A259" s="8" t="s">
        <v>259</v>
      </c>
      <c r="B259" s="3">
        <v>3.1948441788667153E-4</v>
      </c>
    </row>
    <row r="260" spans="1:2" x14ac:dyDescent="0.35">
      <c r="A260" s="8" t="s">
        <v>260</v>
      </c>
      <c r="B260" s="3">
        <v>3.1694379426216546E-4</v>
      </c>
    </row>
    <row r="261" spans="1:2" x14ac:dyDescent="0.35">
      <c r="A261" s="8" t="s">
        <v>261</v>
      </c>
      <c r="B261" s="3">
        <v>3.2460953775714335E-4</v>
      </c>
    </row>
    <row r="262" spans="1:2" x14ac:dyDescent="0.35">
      <c r="A262" s="8" t="s">
        <v>262</v>
      </c>
      <c r="B262" s="3">
        <v>3.2619692896994297E-4</v>
      </c>
    </row>
    <row r="263" spans="1:2" x14ac:dyDescent="0.35">
      <c r="A263" s="8" t="s">
        <v>263</v>
      </c>
      <c r="B263" s="3">
        <v>3.2823501165773377E-4</v>
      </c>
    </row>
    <row r="264" spans="1:2" x14ac:dyDescent="0.35">
      <c r="A264" s="8" t="s">
        <v>264</v>
      </c>
      <c r="B264" s="3">
        <v>3.2620490581020849E-4</v>
      </c>
    </row>
    <row r="265" spans="1:2" x14ac:dyDescent="0.35">
      <c r="A265" s="8" t="s">
        <v>265</v>
      </c>
      <c r="B265" s="3">
        <v>3.3824993461084964E-4</v>
      </c>
    </row>
    <row r="266" spans="1:2" x14ac:dyDescent="0.35">
      <c r="A266" s="8" t="s">
        <v>266</v>
      </c>
      <c r="B266" s="3">
        <v>3.401603878543947E-4</v>
      </c>
    </row>
    <row r="267" spans="1:2" x14ac:dyDescent="0.35">
      <c r="A267" s="8" t="s">
        <v>267</v>
      </c>
      <c r="B267" s="3">
        <v>3.4289644406540145E-4</v>
      </c>
    </row>
    <row r="268" spans="1:2" x14ac:dyDescent="0.35">
      <c r="A268" s="8" t="s">
        <v>268</v>
      </c>
      <c r="B268" s="3">
        <v>3.4270898831916652E-4</v>
      </c>
    </row>
    <row r="269" spans="1:2" x14ac:dyDescent="0.35">
      <c r="A269" s="8" t="s">
        <v>269</v>
      </c>
      <c r="B269" s="3">
        <v>3.5324240588952851E-4</v>
      </c>
    </row>
    <row r="270" spans="1:2" x14ac:dyDescent="0.35">
      <c r="A270" s="8" t="s">
        <v>270</v>
      </c>
      <c r="B270" s="3">
        <v>3.6344079616874636E-4</v>
      </c>
    </row>
    <row r="271" spans="1:2" x14ac:dyDescent="0.35">
      <c r="A271" s="8" t="s">
        <v>271</v>
      </c>
      <c r="B271" s="3">
        <v>3.7713304248417707E-4</v>
      </c>
    </row>
    <row r="272" spans="1:2" x14ac:dyDescent="0.35">
      <c r="A272" s="8" t="s">
        <v>272</v>
      </c>
      <c r="B272" s="3">
        <v>3.8615484882426027E-4</v>
      </c>
    </row>
    <row r="273" spans="1:2" x14ac:dyDescent="0.35">
      <c r="A273" s="8" t="s">
        <v>273</v>
      </c>
      <c r="B273" s="3">
        <v>4.0674307354906418E-4</v>
      </c>
    </row>
    <row r="274" spans="1:2" x14ac:dyDescent="0.35">
      <c r="A274" s="8" t="s">
        <v>274</v>
      </c>
      <c r="B274" s="3">
        <v>4.1362309827790741E-4</v>
      </c>
    </row>
    <row r="275" spans="1:2" x14ac:dyDescent="0.35">
      <c r="A275" s="8" t="s">
        <v>275</v>
      </c>
      <c r="B275" s="3">
        <v>4.1620360610373982E-4</v>
      </c>
    </row>
    <row r="276" spans="1:2" x14ac:dyDescent="0.35">
      <c r="A276" s="8" t="s">
        <v>276</v>
      </c>
      <c r="B276" s="3">
        <v>4.1043635059191008E-4</v>
      </c>
    </row>
    <row r="277" spans="1:2" x14ac:dyDescent="0.35">
      <c r="A277" s="8" t="s">
        <v>277</v>
      </c>
      <c r="B277" s="3">
        <v>4.181459667083467E-4</v>
      </c>
    </row>
    <row r="278" spans="1:2" x14ac:dyDescent="0.35">
      <c r="A278" s="8" t="s">
        <v>278</v>
      </c>
      <c r="B278" s="3">
        <v>4.1440482862390929E-4</v>
      </c>
    </row>
    <row r="279" spans="1:2" x14ac:dyDescent="0.35">
      <c r="A279" s="8" t="s">
        <v>279</v>
      </c>
      <c r="B279" s="3">
        <v>4.09112195107866E-4</v>
      </c>
    </row>
    <row r="280" spans="1:2" x14ac:dyDescent="0.35">
      <c r="A280" s="8" t="s">
        <v>280</v>
      </c>
      <c r="B280" s="3">
        <v>3.9926478580032192E-4</v>
      </c>
    </row>
    <row r="281" spans="1:2" x14ac:dyDescent="0.35">
      <c r="A281" s="8" t="s">
        <v>281</v>
      </c>
      <c r="B281" s="3">
        <v>3.9660849799196869E-4</v>
      </c>
    </row>
    <row r="282" spans="1:2" x14ac:dyDescent="0.35">
      <c r="A282" s="8" t="s">
        <v>282</v>
      </c>
      <c r="B282" s="3">
        <v>3.9105262874716969E-4</v>
      </c>
    </row>
    <row r="283" spans="1:2" x14ac:dyDescent="0.35">
      <c r="A283" s="8" t="s">
        <v>283</v>
      </c>
      <c r="B283" s="3">
        <v>3.8447173552827647E-4</v>
      </c>
    </row>
    <row r="284" spans="1:2" x14ac:dyDescent="0.35">
      <c r="A284" s="8" t="s">
        <v>284</v>
      </c>
      <c r="B284" s="3">
        <v>3.6768048676976697E-4</v>
      </c>
    </row>
    <row r="285" spans="1:2" x14ac:dyDescent="0.35">
      <c r="A285" s="8" t="s">
        <v>285</v>
      </c>
      <c r="B285" s="3">
        <v>3.605930641940254E-4</v>
      </c>
    </row>
    <row r="286" spans="1:2" x14ac:dyDescent="0.35">
      <c r="A286" s="8" t="s">
        <v>286</v>
      </c>
      <c r="B286" s="3">
        <v>3.4652191796599182E-4</v>
      </c>
    </row>
    <row r="287" spans="1:2" x14ac:dyDescent="0.35">
      <c r="A287" s="8" t="s">
        <v>287</v>
      </c>
      <c r="B287" s="3">
        <v>3.3445295864455442E-4</v>
      </c>
    </row>
    <row r="288" spans="1:2" x14ac:dyDescent="0.35">
      <c r="A288" s="8" t="s">
        <v>288</v>
      </c>
      <c r="B288" s="3">
        <v>3.1983539885834628E-4</v>
      </c>
    </row>
    <row r="289" spans="1:2" x14ac:dyDescent="0.35">
      <c r="A289" s="8" t="s">
        <v>289</v>
      </c>
      <c r="B289" s="3">
        <v>3.0930198128798425E-4</v>
      </c>
    </row>
    <row r="290" spans="1:2" x14ac:dyDescent="0.35">
      <c r="A290" s="8" t="s">
        <v>290</v>
      </c>
      <c r="B290" s="3">
        <v>2.97308801949068E-4</v>
      </c>
    </row>
    <row r="291" spans="1:2" x14ac:dyDescent="0.35">
      <c r="A291" s="8" t="s">
        <v>291</v>
      </c>
      <c r="B291" s="3">
        <v>2.8633266974398036E-4</v>
      </c>
    </row>
    <row r="292" spans="1:2" x14ac:dyDescent="0.35">
      <c r="A292" s="8" t="s">
        <v>292</v>
      </c>
      <c r="B292" s="3">
        <v>2.7397255575285914E-4</v>
      </c>
    </row>
    <row r="293" spans="1:2" x14ac:dyDescent="0.35">
      <c r="A293" s="8" t="s">
        <v>293</v>
      </c>
      <c r="B293" s="3">
        <v>2.6605155336939117E-4</v>
      </c>
    </row>
    <row r="294" spans="1:2" x14ac:dyDescent="0.35">
      <c r="A294" s="8" t="s">
        <v>294</v>
      </c>
      <c r="B294" s="3">
        <v>2.5740864694191127E-4</v>
      </c>
    </row>
    <row r="295" spans="1:2" x14ac:dyDescent="0.35">
      <c r="A295" s="8" t="s">
        <v>295</v>
      </c>
      <c r="B295" s="3">
        <v>2.4813557013347095E-4</v>
      </c>
    </row>
    <row r="296" spans="1:2" x14ac:dyDescent="0.35">
      <c r="A296" s="8" t="s">
        <v>296</v>
      </c>
      <c r="B296" s="3">
        <v>2.3792122617372194E-4</v>
      </c>
    </row>
    <row r="297" spans="1:2" x14ac:dyDescent="0.35">
      <c r="A297" s="8" t="s">
        <v>297</v>
      </c>
      <c r="B297" s="3">
        <v>2.3539655622974658E-4</v>
      </c>
    </row>
    <row r="298" spans="1:2" x14ac:dyDescent="0.35">
      <c r="A298" s="8" t="s">
        <v>298</v>
      </c>
      <c r="B298" s="3">
        <v>2.3061444049068416E-4</v>
      </c>
    </row>
    <row r="299" spans="1:2" x14ac:dyDescent="0.35">
      <c r="A299" s="8" t="s">
        <v>299</v>
      </c>
      <c r="B299" s="3">
        <v>2.2486712707951725E-4</v>
      </c>
    </row>
    <row r="300" spans="1:2" x14ac:dyDescent="0.35">
      <c r="A300" s="8" t="s">
        <v>300</v>
      </c>
      <c r="B300" s="3">
        <v>2.2112997741521238E-4</v>
      </c>
    </row>
    <row r="301" spans="1:2" x14ac:dyDescent="0.35">
      <c r="A301" s="8" t="s">
        <v>301</v>
      </c>
      <c r="B301" s="3">
        <v>2.1919559365087107E-4</v>
      </c>
    </row>
    <row r="302" spans="1:2" x14ac:dyDescent="0.35">
      <c r="A302" s="8" t="s">
        <v>302</v>
      </c>
      <c r="B302" s="3">
        <v>2.1579745969784275E-4</v>
      </c>
    </row>
    <row r="303" spans="1:2" x14ac:dyDescent="0.35">
      <c r="A303" s="8" t="s">
        <v>303</v>
      </c>
      <c r="B303" s="3">
        <v>2.1541058294497441E-4</v>
      </c>
    </row>
    <row r="304" spans="1:2" x14ac:dyDescent="0.35">
      <c r="A304" s="8" t="s">
        <v>304</v>
      </c>
      <c r="B304" s="3">
        <v>2.1076407349042238E-4</v>
      </c>
    </row>
    <row r="305" spans="1:2" x14ac:dyDescent="0.35">
      <c r="A305" s="8" t="s">
        <v>305</v>
      </c>
      <c r="B305" s="3">
        <v>2.1184892376650651E-4</v>
      </c>
    </row>
    <row r="306" spans="1:2" x14ac:dyDescent="0.35">
      <c r="A306" s="8" t="s">
        <v>306</v>
      </c>
      <c r="B306" s="3">
        <v>2.0953564008956244E-4</v>
      </c>
    </row>
    <row r="307" spans="1:2" x14ac:dyDescent="0.35">
      <c r="A307" s="8" t="s">
        <v>307</v>
      </c>
      <c r="B307" s="3">
        <v>2.1001823892561437E-4</v>
      </c>
    </row>
    <row r="308" spans="1:2" x14ac:dyDescent="0.35">
      <c r="A308" s="8" t="s">
        <v>308</v>
      </c>
      <c r="B308" s="3">
        <v>2.0756536054402692E-4</v>
      </c>
    </row>
    <row r="309" spans="1:2" x14ac:dyDescent="0.35">
      <c r="A309" s="8" t="s">
        <v>309</v>
      </c>
      <c r="B309" s="3">
        <v>2.1025355571344139E-4</v>
      </c>
    </row>
    <row r="310" spans="1:2" x14ac:dyDescent="0.35">
      <c r="A310" s="8" t="s">
        <v>310</v>
      </c>
      <c r="B310" s="3">
        <v>2.1183297008597592E-4</v>
      </c>
    </row>
    <row r="311" spans="1:2" x14ac:dyDescent="0.35">
      <c r="A311" s="8" t="s">
        <v>311</v>
      </c>
      <c r="B311" s="3">
        <v>2.136716317671332E-4</v>
      </c>
    </row>
    <row r="312" spans="1:2" x14ac:dyDescent="0.35">
      <c r="A312" s="8" t="s">
        <v>312</v>
      </c>
      <c r="B312" s="3">
        <v>2.1416220744345098E-4</v>
      </c>
    </row>
    <row r="313" spans="1:2" x14ac:dyDescent="0.35">
      <c r="A313" s="8" t="s">
        <v>313</v>
      </c>
      <c r="B313" s="3">
        <v>2.1970611142785199E-4</v>
      </c>
    </row>
    <row r="314" spans="1:2" x14ac:dyDescent="0.35">
      <c r="A314" s="8" t="s">
        <v>314</v>
      </c>
      <c r="B314" s="3">
        <v>2.2596394261599945E-4</v>
      </c>
    </row>
    <row r="315" spans="1:2" x14ac:dyDescent="0.35">
      <c r="A315" s="8" t="s">
        <v>315</v>
      </c>
      <c r="B315" s="3">
        <v>2.3189073493313627E-4</v>
      </c>
    </row>
    <row r="316" spans="1:2" x14ac:dyDescent="0.35">
      <c r="A316" s="8" t="s">
        <v>316</v>
      </c>
      <c r="B316" s="3">
        <v>2.3937699952214376E-4</v>
      </c>
    </row>
    <row r="317" spans="1:2" x14ac:dyDescent="0.35">
      <c r="A317" s="8" t="s">
        <v>317</v>
      </c>
      <c r="B317" s="3">
        <v>2.5226358497077659E-4</v>
      </c>
    </row>
    <row r="318" spans="1:2" x14ac:dyDescent="0.35">
      <c r="A318" s="8" t="s">
        <v>318</v>
      </c>
      <c r="B318" s="3">
        <v>2.6331150873825195E-4</v>
      </c>
    </row>
    <row r="319" spans="1:2" x14ac:dyDescent="0.35">
      <c r="A319" s="8" t="s">
        <v>319</v>
      </c>
      <c r="B319" s="3">
        <v>2.7209400987037504E-4</v>
      </c>
    </row>
    <row r="320" spans="1:2" x14ac:dyDescent="0.35">
      <c r="A320" s="8" t="s">
        <v>320</v>
      </c>
      <c r="B320" s="3">
        <v>2.7886235883550341E-4</v>
      </c>
    </row>
    <row r="321" spans="1:2" x14ac:dyDescent="0.35">
      <c r="A321" s="8" t="s">
        <v>321</v>
      </c>
      <c r="B321" s="3">
        <v>2.8748133474218755E-4</v>
      </c>
    </row>
    <row r="322" spans="1:2" x14ac:dyDescent="0.35">
      <c r="A322" s="8" t="s">
        <v>322</v>
      </c>
      <c r="B322" s="3">
        <v>2.8734971687780956E-4</v>
      </c>
    </row>
    <row r="323" spans="1:2" x14ac:dyDescent="0.35">
      <c r="A323" s="8" t="s">
        <v>323</v>
      </c>
      <c r="B323" s="3">
        <v>2.8982652578019285E-4</v>
      </c>
    </row>
    <row r="324" spans="1:2" x14ac:dyDescent="0.35">
      <c r="A324" s="8" t="s">
        <v>324</v>
      </c>
      <c r="B324" s="3">
        <v>2.8961513951316178E-4</v>
      </c>
    </row>
    <row r="325" spans="1:2" x14ac:dyDescent="0.35">
      <c r="A325" s="8" t="s">
        <v>325</v>
      </c>
      <c r="B325" s="3">
        <v>3.0026023284723851E-4</v>
      </c>
    </row>
    <row r="326" spans="1:2" x14ac:dyDescent="0.35">
      <c r="A326" s="8" t="s">
        <v>326</v>
      </c>
      <c r="B326" s="3">
        <v>3.0511015172855603E-4</v>
      </c>
    </row>
    <row r="327" spans="1:2" x14ac:dyDescent="0.35">
      <c r="A327" s="8" t="s">
        <v>327</v>
      </c>
      <c r="B327" s="3">
        <v>3.1339410034409614E-4</v>
      </c>
    </row>
    <row r="328" spans="1:2" x14ac:dyDescent="0.35">
      <c r="A328" s="8" t="s">
        <v>328</v>
      </c>
      <c r="B328" s="3">
        <v>3.1411600438810796E-4</v>
      </c>
    </row>
    <row r="329" spans="1:2" x14ac:dyDescent="0.35">
      <c r="A329" s="8" t="s">
        <v>329</v>
      </c>
      <c r="B329" s="3">
        <v>3.2014250720856149E-4</v>
      </c>
    </row>
    <row r="330" spans="1:2" x14ac:dyDescent="0.35">
      <c r="A330" s="8" t="s">
        <v>330</v>
      </c>
      <c r="B330" s="3">
        <v>3.2060117552381792E-4</v>
      </c>
    </row>
    <row r="331" spans="1:2" x14ac:dyDescent="0.35">
      <c r="A331" s="8" t="s">
        <v>331</v>
      </c>
      <c r="B331" s="3">
        <v>3.2284665605850668E-4</v>
      </c>
    </row>
    <row r="332" spans="1:2" x14ac:dyDescent="0.35">
      <c r="A332" s="8" t="s">
        <v>332</v>
      </c>
      <c r="B332" s="3">
        <v>3.2141082481074781E-4</v>
      </c>
    </row>
    <row r="333" spans="1:2" x14ac:dyDescent="0.35">
      <c r="A333" s="8" t="s">
        <v>333</v>
      </c>
      <c r="B333" s="3">
        <v>3.246853177396638E-4</v>
      </c>
    </row>
    <row r="334" spans="1:2" x14ac:dyDescent="0.35">
      <c r="A334" s="8" t="s">
        <v>334</v>
      </c>
      <c r="B334" s="3">
        <v>3.2405913577883563E-4</v>
      </c>
    </row>
    <row r="335" spans="1:2" x14ac:dyDescent="0.35">
      <c r="A335" s="8" t="s">
        <v>335</v>
      </c>
      <c r="B335" s="3">
        <v>3.2297827392288418E-4</v>
      </c>
    </row>
    <row r="336" spans="1:2" x14ac:dyDescent="0.35">
      <c r="A336" s="8" t="s">
        <v>336</v>
      </c>
      <c r="B336" s="3">
        <v>3.2081655021098097E-4</v>
      </c>
    </row>
    <row r="337" spans="1:2" x14ac:dyDescent="0.35">
      <c r="A337" s="8" t="s">
        <v>337</v>
      </c>
      <c r="B337" s="3">
        <v>3.2295434340208923E-4</v>
      </c>
    </row>
    <row r="338" spans="1:2" x14ac:dyDescent="0.35">
      <c r="A338" s="8" t="s">
        <v>338</v>
      </c>
      <c r="B338" s="3">
        <v>3.216182226576475E-4</v>
      </c>
    </row>
    <row r="339" spans="1:2" x14ac:dyDescent="0.35">
      <c r="A339" s="8" t="s">
        <v>339</v>
      </c>
      <c r="B339" s="3">
        <v>3.2210480991383189E-4</v>
      </c>
    </row>
    <row r="340" spans="1:2" x14ac:dyDescent="0.35">
      <c r="A340" s="8" t="s">
        <v>340</v>
      </c>
      <c r="B340" s="3">
        <v>3.184314749716487E-4</v>
      </c>
    </row>
    <row r="341" spans="1:2" x14ac:dyDescent="0.35">
      <c r="A341" s="8" t="s">
        <v>341</v>
      </c>
      <c r="B341" s="3">
        <v>3.2811535905375377E-4</v>
      </c>
    </row>
    <row r="342" spans="1:2" x14ac:dyDescent="0.35">
      <c r="A342" s="8" t="s">
        <v>342</v>
      </c>
      <c r="B342" s="3">
        <v>3.2274295713505832E-4</v>
      </c>
    </row>
    <row r="343" spans="1:2" x14ac:dyDescent="0.35">
      <c r="A343" s="8" t="s">
        <v>343</v>
      </c>
      <c r="B343" s="3">
        <v>3.2161822265764782E-4</v>
      </c>
    </row>
    <row r="344" spans="1:2" x14ac:dyDescent="0.35">
      <c r="A344" s="8" t="s">
        <v>344</v>
      </c>
      <c r="B344" s="3">
        <v>3.1701159740442272E-4</v>
      </c>
    </row>
    <row r="345" spans="1:2" x14ac:dyDescent="0.35">
      <c r="A345" s="8" t="s">
        <v>345</v>
      </c>
      <c r="B345" s="3">
        <v>3.2653993310135279E-4</v>
      </c>
    </row>
    <row r="346" spans="1:2" x14ac:dyDescent="0.35">
      <c r="A346" s="8" t="s">
        <v>346</v>
      </c>
      <c r="B346" s="3">
        <v>3.1952430208799954E-4</v>
      </c>
    </row>
    <row r="347" spans="1:2" x14ac:dyDescent="0.35">
      <c r="A347" s="8" t="s">
        <v>347</v>
      </c>
      <c r="B347" s="3">
        <v>3.1656090592943083E-4</v>
      </c>
    </row>
    <row r="348" spans="1:2" x14ac:dyDescent="0.35">
      <c r="A348" s="8" t="s">
        <v>348</v>
      </c>
      <c r="B348" s="3">
        <v>3.0998001271053858E-4</v>
      </c>
    </row>
    <row r="349" spans="1:2" x14ac:dyDescent="0.35">
      <c r="A349" s="8" t="s">
        <v>349</v>
      </c>
      <c r="B349" s="3">
        <v>3.1557975457679609E-4</v>
      </c>
    </row>
    <row r="350" spans="1:2" x14ac:dyDescent="0.35">
      <c r="A350" s="8" t="s">
        <v>350</v>
      </c>
      <c r="B350" s="3">
        <v>3.1784118879201601E-4</v>
      </c>
    </row>
    <row r="351" spans="1:2" x14ac:dyDescent="0.35">
      <c r="A351" s="8" t="s">
        <v>351</v>
      </c>
      <c r="B351" s="3">
        <v>3.1815228556236356E-4</v>
      </c>
    </row>
    <row r="352" spans="1:2" x14ac:dyDescent="0.35">
      <c r="A352" s="8" t="s">
        <v>352</v>
      </c>
      <c r="B352" s="3">
        <v>3.1443507799872278E-4</v>
      </c>
    </row>
    <row r="353" spans="1:2" x14ac:dyDescent="0.35">
      <c r="A353" s="8" t="s">
        <v>353</v>
      </c>
      <c r="B353" s="3">
        <v>3.1872661806146661E-4</v>
      </c>
    </row>
    <row r="354" spans="1:2" x14ac:dyDescent="0.35">
      <c r="A354" s="8" t="s">
        <v>354</v>
      </c>
      <c r="B354" s="3">
        <v>3.1905366851234587E-4</v>
      </c>
    </row>
    <row r="355" spans="1:2" x14ac:dyDescent="0.35">
      <c r="A355" s="8" t="s">
        <v>355</v>
      </c>
      <c r="B355" s="3">
        <v>3.2077666600965578E-4</v>
      </c>
    </row>
    <row r="356" spans="1:2" x14ac:dyDescent="0.35">
      <c r="A356" s="8" t="s">
        <v>356</v>
      </c>
      <c r="B356" s="3">
        <v>3.1718309947012519E-4</v>
      </c>
    </row>
    <row r="357" spans="1:2" x14ac:dyDescent="0.35">
      <c r="A357" s="8" t="s">
        <v>357</v>
      </c>
      <c r="B357" s="3">
        <v>3.2315376440872139E-4</v>
      </c>
    </row>
    <row r="358" spans="1:2" x14ac:dyDescent="0.35">
      <c r="A358" s="8" t="s">
        <v>358</v>
      </c>
      <c r="B358" s="3">
        <v>3.3129811831961886E-4</v>
      </c>
    </row>
    <row r="359" spans="1:2" x14ac:dyDescent="0.35">
      <c r="A359" s="8" t="s">
        <v>359</v>
      </c>
      <c r="B359" s="3">
        <v>3.3326839786515397E-4</v>
      </c>
    </row>
    <row r="360" spans="1:2" x14ac:dyDescent="0.35">
      <c r="A360" s="8" t="s">
        <v>360</v>
      </c>
      <c r="B360" s="3">
        <v>3.3103887101099594E-4</v>
      </c>
    </row>
    <row r="361" spans="1:2" x14ac:dyDescent="0.35">
      <c r="A361" s="8" t="s">
        <v>361</v>
      </c>
      <c r="B361" s="3">
        <v>3.3915929440109656E-4</v>
      </c>
    </row>
    <row r="362" spans="1:2" x14ac:dyDescent="0.35">
      <c r="A362" s="8" t="s">
        <v>362</v>
      </c>
      <c r="B362" s="3">
        <v>3.402042604758543E-4</v>
      </c>
    </row>
    <row r="363" spans="1:2" x14ac:dyDescent="0.35">
      <c r="A363" s="8" t="s">
        <v>363</v>
      </c>
      <c r="B363" s="3">
        <v>3.437021049321992E-4</v>
      </c>
    </row>
    <row r="364" spans="1:2" x14ac:dyDescent="0.35">
      <c r="A364" s="8" t="s">
        <v>364</v>
      </c>
      <c r="B364" s="3">
        <v>3.416361033034799E-4</v>
      </c>
    </row>
    <row r="365" spans="1:2" x14ac:dyDescent="0.35">
      <c r="A365" s="8" t="s">
        <v>365</v>
      </c>
      <c r="B365" s="3">
        <v>3.5228917347782178E-4</v>
      </c>
    </row>
    <row r="366" spans="1:2" x14ac:dyDescent="0.35">
      <c r="A366" s="8" t="s">
        <v>366</v>
      </c>
      <c r="B366" s="3">
        <v>3.6174970603249752E-4</v>
      </c>
    </row>
    <row r="367" spans="1:2" x14ac:dyDescent="0.35">
      <c r="A367" s="8" t="s">
        <v>367</v>
      </c>
      <c r="B367" s="3">
        <v>3.7317254129244344E-4</v>
      </c>
    </row>
    <row r="368" spans="1:2" x14ac:dyDescent="0.35">
      <c r="A368" s="8" t="s">
        <v>368</v>
      </c>
      <c r="B368" s="3">
        <v>3.8212255607013822E-4</v>
      </c>
    </row>
    <row r="369" spans="1:2" x14ac:dyDescent="0.35">
      <c r="A369" s="8" t="s">
        <v>369</v>
      </c>
      <c r="B369" s="3">
        <v>3.9676404637714228E-4</v>
      </c>
    </row>
    <row r="370" spans="1:2" x14ac:dyDescent="0.35">
      <c r="A370" s="8" t="s">
        <v>370</v>
      </c>
      <c r="B370" s="3">
        <v>4.0110743590161211E-4</v>
      </c>
    </row>
    <row r="371" spans="1:2" x14ac:dyDescent="0.35">
      <c r="A371" s="8" t="s">
        <v>371</v>
      </c>
      <c r="B371" s="3">
        <v>4.0111541274187731E-4</v>
      </c>
    </row>
    <row r="372" spans="1:2" x14ac:dyDescent="0.35">
      <c r="A372" s="8" t="s">
        <v>372</v>
      </c>
      <c r="B372" s="3">
        <v>3.9409978172852411E-4</v>
      </c>
    </row>
    <row r="373" spans="1:2" x14ac:dyDescent="0.35">
      <c r="A373" s="8" t="s">
        <v>373</v>
      </c>
      <c r="B373" s="3">
        <v>3.9998270142420101E-4</v>
      </c>
    </row>
    <row r="374" spans="1:2" x14ac:dyDescent="0.35">
      <c r="A374" s="8" t="s">
        <v>374</v>
      </c>
      <c r="B374" s="3">
        <v>3.9500914151877097E-4</v>
      </c>
    </row>
    <row r="375" spans="1:2" x14ac:dyDescent="0.35">
      <c r="A375" s="8" t="s">
        <v>375</v>
      </c>
      <c r="B375" s="3">
        <v>3.9253632103651998E-4</v>
      </c>
    </row>
    <row r="376" spans="1:2" x14ac:dyDescent="0.35">
      <c r="A376" s="8" t="s">
        <v>376</v>
      </c>
      <c r="B376" s="3">
        <v>3.8274474961083339E-4</v>
      </c>
    </row>
    <row r="377" spans="1:2" x14ac:dyDescent="0.35">
      <c r="A377" s="8" t="s">
        <v>377</v>
      </c>
      <c r="B377" s="3">
        <v>3.8117331207856449E-4</v>
      </c>
    </row>
    <row r="378" spans="1:2" x14ac:dyDescent="0.35">
      <c r="A378" s="8" t="s">
        <v>378</v>
      </c>
      <c r="B378" s="3">
        <v>3.7316456445217797E-4</v>
      </c>
    </row>
    <row r="379" spans="1:2" x14ac:dyDescent="0.35">
      <c r="A379" s="8" t="s">
        <v>379</v>
      </c>
      <c r="B379" s="3">
        <v>3.6669933541713174E-4</v>
      </c>
    </row>
    <row r="380" spans="1:2" x14ac:dyDescent="0.35">
      <c r="A380" s="8" t="s">
        <v>380</v>
      </c>
      <c r="B380" s="3">
        <v>3.5313870696607923E-4</v>
      </c>
    </row>
    <row r="381" spans="1:2" x14ac:dyDescent="0.35">
      <c r="A381" s="8" t="s">
        <v>381</v>
      </c>
      <c r="B381" s="3">
        <v>3.46318508539226E-4</v>
      </c>
    </row>
    <row r="382" spans="1:2" x14ac:dyDescent="0.35">
      <c r="A382" s="8" t="s">
        <v>382</v>
      </c>
      <c r="B382" s="3">
        <v>3.37675602111746E-4</v>
      </c>
    </row>
    <row r="383" spans="1:2" x14ac:dyDescent="0.35">
      <c r="A383" s="8" t="s">
        <v>383</v>
      </c>
      <c r="B383" s="3">
        <v>3.2880934415683709E-4</v>
      </c>
    </row>
    <row r="384" spans="1:2" x14ac:dyDescent="0.35">
      <c r="A384" s="8" t="s">
        <v>384</v>
      </c>
      <c r="B384" s="3">
        <v>3.1470629056774222E-4</v>
      </c>
    </row>
    <row r="385" spans="1:2" x14ac:dyDescent="0.35">
      <c r="A385" s="8" t="s">
        <v>385</v>
      </c>
      <c r="B385" s="3">
        <v>3.0658985559777385E-4</v>
      </c>
    </row>
    <row r="386" spans="1:2" x14ac:dyDescent="0.35">
      <c r="A386" s="8" t="s">
        <v>386</v>
      </c>
      <c r="B386" s="3">
        <v>2.9720111460548605E-4</v>
      </c>
    </row>
    <row r="387" spans="1:2" x14ac:dyDescent="0.35">
      <c r="A387" s="8" t="s">
        <v>387</v>
      </c>
      <c r="B387" s="3">
        <v>2.8559880043957072E-4</v>
      </c>
    </row>
    <row r="388" spans="1:2" x14ac:dyDescent="0.35">
      <c r="A388" s="8" t="s">
        <v>388</v>
      </c>
      <c r="B388" s="3">
        <v>2.7122852270158702E-4</v>
      </c>
    </row>
    <row r="389" spans="1:2" x14ac:dyDescent="0.35">
      <c r="A389" s="8" t="s">
        <v>389</v>
      </c>
      <c r="B389" s="3">
        <v>2.6568063029705361E-4</v>
      </c>
    </row>
    <row r="390" spans="1:2" x14ac:dyDescent="0.35">
      <c r="A390" s="8" t="s">
        <v>390</v>
      </c>
      <c r="B390" s="3">
        <v>2.5712148069235969E-4</v>
      </c>
    </row>
    <row r="391" spans="1:2" x14ac:dyDescent="0.35">
      <c r="A391" s="8" t="s">
        <v>391</v>
      </c>
      <c r="B391" s="3">
        <v>2.5136619044092745E-4</v>
      </c>
    </row>
    <row r="392" spans="1:2" x14ac:dyDescent="0.35">
      <c r="A392" s="8" t="s">
        <v>392</v>
      </c>
      <c r="B392" s="3">
        <v>2.4025844037146206E-4</v>
      </c>
    </row>
    <row r="393" spans="1:2" x14ac:dyDescent="0.35">
      <c r="A393" s="8" t="s">
        <v>393</v>
      </c>
      <c r="B393" s="3">
        <v>2.3761411782350698E-4</v>
      </c>
    </row>
    <row r="394" spans="1:2" x14ac:dyDescent="0.35">
      <c r="A394" s="8" t="s">
        <v>394</v>
      </c>
      <c r="B394" s="3">
        <v>2.3431968279392766E-4</v>
      </c>
    </row>
    <row r="395" spans="1:2" x14ac:dyDescent="0.35">
      <c r="A395" s="8" t="s">
        <v>395</v>
      </c>
      <c r="B395" s="3">
        <v>2.2853248518143429E-4</v>
      </c>
    </row>
    <row r="396" spans="1:2" x14ac:dyDescent="0.35">
      <c r="A396" s="8" t="s">
        <v>396</v>
      </c>
      <c r="B396" s="3">
        <v>2.2322788640499278E-4</v>
      </c>
    </row>
    <row r="397" spans="1:2" x14ac:dyDescent="0.35">
      <c r="A397" s="8" t="s">
        <v>397</v>
      </c>
      <c r="B397" s="3">
        <v>2.2175217095590769E-4</v>
      </c>
    </row>
    <row r="398" spans="1:2" x14ac:dyDescent="0.35">
      <c r="A398" s="8" t="s">
        <v>398</v>
      </c>
      <c r="B398" s="3">
        <v>2.1853750432898156E-4</v>
      </c>
    </row>
    <row r="399" spans="1:2" x14ac:dyDescent="0.35">
      <c r="A399" s="8" t="s">
        <v>399</v>
      </c>
      <c r="B399" s="3">
        <v>2.158453207394346E-4</v>
      </c>
    </row>
    <row r="400" spans="1:2" x14ac:dyDescent="0.35">
      <c r="A400" s="8" t="s">
        <v>400</v>
      </c>
      <c r="B400" s="3">
        <v>2.1219990473818077E-4</v>
      </c>
    </row>
    <row r="401" spans="1:2" x14ac:dyDescent="0.35">
      <c r="A401" s="8" t="s">
        <v>401</v>
      </c>
      <c r="B401" s="3">
        <v>2.1177314378398578E-4</v>
      </c>
    </row>
    <row r="402" spans="1:2" x14ac:dyDescent="0.35">
      <c r="A402" s="8" t="s">
        <v>402</v>
      </c>
      <c r="B402" s="3">
        <v>2.1020569467184965E-4</v>
      </c>
    </row>
    <row r="403" spans="1:2" x14ac:dyDescent="0.35">
      <c r="A403" s="8" t="s">
        <v>403</v>
      </c>
      <c r="B403" s="3">
        <v>2.0973904951632796E-4</v>
      </c>
    </row>
    <row r="404" spans="1:2" x14ac:dyDescent="0.35">
      <c r="A404" s="8" t="s">
        <v>404</v>
      </c>
      <c r="B404" s="3">
        <v>2.067636880973618E-4</v>
      </c>
    </row>
    <row r="405" spans="1:2" x14ac:dyDescent="0.35">
      <c r="A405" s="8" t="s">
        <v>405</v>
      </c>
      <c r="B405" s="3">
        <v>2.0954361692982753E-4</v>
      </c>
    </row>
    <row r="406" spans="1:2" x14ac:dyDescent="0.35">
      <c r="A406" s="8" t="s">
        <v>406</v>
      </c>
      <c r="B406" s="3">
        <v>2.083949519316207E-4</v>
      </c>
    </row>
    <row r="407" spans="1:2" x14ac:dyDescent="0.35">
      <c r="A407" s="8" t="s">
        <v>407</v>
      </c>
      <c r="B407" s="3">
        <v>2.0996638946388959E-4</v>
      </c>
    </row>
    <row r="408" spans="1:2" x14ac:dyDescent="0.35">
      <c r="A408" s="8" t="s">
        <v>408</v>
      </c>
      <c r="B408" s="3">
        <v>2.0842685929268193E-4</v>
      </c>
    </row>
    <row r="409" spans="1:2" x14ac:dyDescent="0.35">
      <c r="A409" s="8" t="s">
        <v>409</v>
      </c>
      <c r="B409" s="3">
        <v>2.1282608669900886E-4</v>
      </c>
    </row>
    <row r="410" spans="1:2" x14ac:dyDescent="0.35">
      <c r="A410" s="8" t="s">
        <v>410</v>
      </c>
      <c r="B410" s="3">
        <v>2.1416220744345082E-4</v>
      </c>
    </row>
    <row r="411" spans="1:2" x14ac:dyDescent="0.35">
      <c r="A411" s="8" t="s">
        <v>411</v>
      </c>
      <c r="B411" s="3">
        <v>2.159569965031488E-4</v>
      </c>
    </row>
    <row r="412" spans="1:2" x14ac:dyDescent="0.35">
      <c r="A412" s="8" t="s">
        <v>412</v>
      </c>
      <c r="B412" s="3">
        <v>2.1950270200108595E-4</v>
      </c>
    </row>
    <row r="413" spans="1:2" x14ac:dyDescent="0.35">
      <c r="A413" s="8" t="s">
        <v>413</v>
      </c>
      <c r="B413" s="3">
        <v>2.2670977718080746E-4</v>
      </c>
    </row>
    <row r="414" spans="1:2" x14ac:dyDescent="0.35">
      <c r="A414" s="8" t="s">
        <v>414</v>
      </c>
      <c r="B414" s="3">
        <v>2.3154773080172699E-4</v>
      </c>
    </row>
    <row r="415" spans="1:2" x14ac:dyDescent="0.35">
      <c r="A415" s="8" t="s">
        <v>415</v>
      </c>
      <c r="B415" s="3">
        <v>2.3585123612487004E-4</v>
      </c>
    </row>
    <row r="416" spans="1:2" x14ac:dyDescent="0.35">
      <c r="A416" s="8" t="s">
        <v>416</v>
      </c>
      <c r="B416" s="3">
        <v>2.3937301110201091E-4</v>
      </c>
    </row>
    <row r="417" spans="1:2" x14ac:dyDescent="0.35">
      <c r="A417" s="8" t="s">
        <v>417</v>
      </c>
      <c r="B417" s="3">
        <v>2.4347709541852085E-4</v>
      </c>
    </row>
    <row r="418" spans="1:2" x14ac:dyDescent="0.35">
      <c r="A418" s="8" t="s">
        <v>418</v>
      </c>
      <c r="B418" s="3">
        <v>2.4914862884716714E-4</v>
      </c>
    </row>
    <row r="419" spans="1:2" x14ac:dyDescent="0.35">
      <c r="A419" s="8" t="s">
        <v>419</v>
      </c>
      <c r="B419" s="3">
        <v>2.6140504391483909E-4</v>
      </c>
    </row>
    <row r="420" spans="1:2" x14ac:dyDescent="0.35">
      <c r="A420" s="8" t="s">
        <v>420</v>
      </c>
      <c r="B420" s="3">
        <v>2.6929812735737791E-4</v>
      </c>
    </row>
    <row r="421" spans="1:2" x14ac:dyDescent="0.35">
      <c r="A421" s="8" t="s">
        <v>421</v>
      </c>
      <c r="B421" s="3">
        <v>2.8502446794046669E-4</v>
      </c>
    </row>
    <row r="422" spans="1:2" x14ac:dyDescent="0.35">
      <c r="A422" s="8" t="s">
        <v>422</v>
      </c>
      <c r="B422" s="3">
        <v>2.9484395830708059E-4</v>
      </c>
    </row>
    <row r="423" spans="1:2" x14ac:dyDescent="0.35">
      <c r="A423" s="8" t="s">
        <v>423</v>
      </c>
      <c r="B423" s="3">
        <v>3.0357062155735628E-4</v>
      </c>
    </row>
    <row r="424" spans="1:2" x14ac:dyDescent="0.35">
      <c r="A424" s="8" t="s">
        <v>424</v>
      </c>
      <c r="B424" s="3">
        <v>3.0324755952661089E-4</v>
      </c>
    </row>
    <row r="425" spans="1:2" x14ac:dyDescent="0.35">
      <c r="A425" s="8" t="s">
        <v>425</v>
      </c>
      <c r="B425" s="3">
        <v>3.1571137244117852E-4</v>
      </c>
    </row>
    <row r="426" spans="1:2" x14ac:dyDescent="0.35">
      <c r="A426" s="8" t="s">
        <v>426</v>
      </c>
      <c r="B426" s="3">
        <v>3.2196122678906079E-4</v>
      </c>
    </row>
    <row r="427" spans="1:2" x14ac:dyDescent="0.35">
      <c r="A427" s="8" t="s">
        <v>427</v>
      </c>
      <c r="B427" s="3">
        <v>3.2270706135388067E-4</v>
      </c>
    </row>
    <row r="428" spans="1:2" x14ac:dyDescent="0.35">
      <c r="A428" s="8" t="s">
        <v>428</v>
      </c>
      <c r="B428" s="3">
        <v>3.2388763371317864E-4</v>
      </c>
    </row>
    <row r="429" spans="1:2" x14ac:dyDescent="0.35">
      <c r="A429" s="8" t="s">
        <v>429</v>
      </c>
      <c r="B429" s="3">
        <v>3.3331227048664556E-4</v>
      </c>
    </row>
    <row r="430" spans="1:2" x14ac:dyDescent="0.35">
      <c r="A430" s="8" t="s">
        <v>430</v>
      </c>
      <c r="B430" s="3">
        <v>3.3500734904303944E-4</v>
      </c>
    </row>
    <row r="431" spans="1:2" x14ac:dyDescent="0.35">
      <c r="A431" s="8" t="s">
        <v>431</v>
      </c>
      <c r="B431" s="3">
        <v>3.4054726460730044E-4</v>
      </c>
    </row>
    <row r="432" spans="1:2" x14ac:dyDescent="0.35">
      <c r="A432" s="8" t="s">
        <v>432</v>
      </c>
      <c r="B432" s="3">
        <v>3.400487120907172E-4</v>
      </c>
    </row>
    <row r="433" spans="1:2" x14ac:dyDescent="0.35">
      <c r="A433" s="8" t="s">
        <v>433</v>
      </c>
      <c r="B433" s="3">
        <v>3.4471516364592938E-4</v>
      </c>
    </row>
    <row r="434" spans="1:2" x14ac:dyDescent="0.35">
      <c r="A434" s="8" t="s">
        <v>434</v>
      </c>
      <c r="B434" s="3">
        <v>3.499280287593237E-4</v>
      </c>
    </row>
    <row r="435" spans="1:2" x14ac:dyDescent="0.35">
      <c r="A435" s="8" t="s">
        <v>435</v>
      </c>
      <c r="B435" s="3">
        <v>3.5619782520785582E-4</v>
      </c>
    </row>
    <row r="436" spans="1:2" x14ac:dyDescent="0.35">
      <c r="A436" s="8" t="s">
        <v>436</v>
      </c>
      <c r="B436" s="3">
        <v>3.5303500804265408E-4</v>
      </c>
    </row>
    <row r="437" spans="1:2" x14ac:dyDescent="0.35">
      <c r="A437" s="8" t="s">
        <v>437</v>
      </c>
      <c r="B437" s="3">
        <v>3.489428889865623E-4</v>
      </c>
    </row>
    <row r="438" spans="1:2" x14ac:dyDescent="0.35">
      <c r="A438" s="8" t="s">
        <v>438</v>
      </c>
      <c r="B438" s="3">
        <v>3.5497338022714932E-4</v>
      </c>
    </row>
    <row r="439" spans="1:2" x14ac:dyDescent="0.35">
      <c r="A439" s="8" t="s">
        <v>439</v>
      </c>
      <c r="B439" s="3">
        <v>3.4908647211134722E-4</v>
      </c>
    </row>
    <row r="440" spans="1:2" x14ac:dyDescent="0.35">
      <c r="A440" s="8" t="s">
        <v>440</v>
      </c>
      <c r="B440" s="3">
        <v>3.4811728601908412E-4</v>
      </c>
    </row>
    <row r="441" spans="1:2" x14ac:dyDescent="0.35">
      <c r="A441" s="8" t="s">
        <v>441</v>
      </c>
      <c r="B441" s="3">
        <v>3.5158721153451819E-4</v>
      </c>
    </row>
    <row r="442" spans="1:2" x14ac:dyDescent="0.35">
      <c r="A442" s="8" t="s">
        <v>442</v>
      </c>
      <c r="B442" s="3">
        <v>3.4632249695939256E-4</v>
      </c>
    </row>
    <row r="443" spans="1:2" x14ac:dyDescent="0.35">
      <c r="A443" s="8" t="s">
        <v>443</v>
      </c>
      <c r="B443" s="3">
        <v>3.4607920333130644E-4</v>
      </c>
    </row>
    <row r="444" spans="1:2" x14ac:dyDescent="0.35">
      <c r="A444" s="8" t="s">
        <v>444</v>
      </c>
      <c r="B444" s="3">
        <v>3.4072275509312128E-4</v>
      </c>
    </row>
    <row r="445" spans="1:2" x14ac:dyDescent="0.35">
      <c r="A445" s="8" t="s">
        <v>445</v>
      </c>
      <c r="B445" s="3">
        <v>3.5293130911919564E-4</v>
      </c>
    </row>
    <row r="446" spans="1:2" x14ac:dyDescent="0.35">
      <c r="A446" s="8" t="s">
        <v>446</v>
      </c>
      <c r="B446" s="3">
        <v>3.5392841415236788E-4</v>
      </c>
    </row>
    <row r="447" spans="1:2" x14ac:dyDescent="0.35">
      <c r="A447" s="8" t="s">
        <v>447</v>
      </c>
      <c r="B447" s="3">
        <v>3.4979641089491925E-4</v>
      </c>
    </row>
    <row r="448" spans="1:2" x14ac:dyDescent="0.35">
      <c r="A448" s="8" t="s">
        <v>448</v>
      </c>
      <c r="B448" s="3">
        <v>3.4336308922092986E-4</v>
      </c>
    </row>
    <row r="449" spans="1:2" x14ac:dyDescent="0.35">
      <c r="A449" s="8" t="s">
        <v>449</v>
      </c>
      <c r="B449" s="3">
        <v>3.4896681950732157E-4</v>
      </c>
    </row>
    <row r="450" spans="1:2" x14ac:dyDescent="0.35">
      <c r="A450" s="8" t="s">
        <v>450</v>
      </c>
      <c r="B450" s="3">
        <v>3.504704538973427E-4</v>
      </c>
    </row>
    <row r="451" spans="1:2" x14ac:dyDescent="0.35">
      <c r="A451" s="8" t="s">
        <v>451</v>
      </c>
      <c r="B451" s="3">
        <v>3.4865173431684171E-4</v>
      </c>
    </row>
    <row r="452" spans="1:2" x14ac:dyDescent="0.35">
      <c r="A452" s="8" t="s">
        <v>452</v>
      </c>
      <c r="B452" s="3">
        <v>3.4491059623240327E-4</v>
      </c>
    </row>
    <row r="453" spans="1:2" x14ac:dyDescent="0.35">
      <c r="A453" s="8" t="s">
        <v>453</v>
      </c>
      <c r="B453" s="3">
        <v>3.4945340676350049E-4</v>
      </c>
    </row>
    <row r="454" spans="1:2" x14ac:dyDescent="0.35">
      <c r="A454" s="8" t="s">
        <v>454</v>
      </c>
      <c r="B454" s="3">
        <v>3.5165501467673192E-4</v>
      </c>
    </row>
    <row r="455" spans="1:2" x14ac:dyDescent="0.35">
      <c r="A455" s="8" t="s">
        <v>455</v>
      </c>
      <c r="B455" s="3">
        <v>3.5420361514150006E-4</v>
      </c>
    </row>
    <row r="456" spans="1:2" x14ac:dyDescent="0.35">
      <c r="A456" s="8" t="s">
        <v>456</v>
      </c>
      <c r="B456" s="3">
        <v>3.5512494019214518E-4</v>
      </c>
    </row>
    <row r="457" spans="1:2" x14ac:dyDescent="0.35">
      <c r="A457" s="8" t="s">
        <v>457</v>
      </c>
      <c r="B457" s="3">
        <v>3.6328125936343998E-4</v>
      </c>
    </row>
    <row r="458" spans="1:2" x14ac:dyDescent="0.35">
      <c r="A458" s="8" t="s">
        <v>458</v>
      </c>
      <c r="B458" s="3">
        <v>3.6571020722423153E-4</v>
      </c>
    </row>
    <row r="459" spans="1:2" x14ac:dyDescent="0.35">
      <c r="A459" s="8" t="s">
        <v>459</v>
      </c>
      <c r="B459" s="3">
        <v>3.67465112082603E-4</v>
      </c>
    </row>
    <row r="460" spans="1:2" x14ac:dyDescent="0.35">
      <c r="A460" s="8" t="s">
        <v>460</v>
      </c>
      <c r="B460" s="3">
        <v>3.6604124609524238E-4</v>
      </c>
    </row>
    <row r="461" spans="1:2" x14ac:dyDescent="0.35">
      <c r="A461" s="8" t="s">
        <v>461</v>
      </c>
      <c r="B461" s="3">
        <v>3.7517073977890711E-4</v>
      </c>
    </row>
    <row r="462" spans="1:2" x14ac:dyDescent="0.35">
      <c r="A462" s="8" t="s">
        <v>462</v>
      </c>
      <c r="B462" s="3">
        <v>3.8130094152280953E-4</v>
      </c>
    </row>
    <row r="463" spans="1:2" x14ac:dyDescent="0.35">
      <c r="A463" s="8" t="s">
        <v>463</v>
      </c>
      <c r="B463" s="3">
        <v>3.9129991079539473E-4</v>
      </c>
    </row>
    <row r="464" spans="1:2" x14ac:dyDescent="0.35">
      <c r="A464" s="8" t="s">
        <v>464</v>
      </c>
      <c r="B464" s="3">
        <v>3.9496526889731191E-4</v>
      </c>
    </row>
    <row r="465" spans="1:2" x14ac:dyDescent="0.35">
      <c r="A465" s="8" t="s">
        <v>465</v>
      </c>
      <c r="B465" s="3">
        <v>4.032611827732499E-4</v>
      </c>
    </row>
    <row r="466" spans="1:2" x14ac:dyDescent="0.35">
      <c r="A466" s="8" t="s">
        <v>466</v>
      </c>
      <c r="B466" s="3">
        <v>4.0568215379377587E-4</v>
      </c>
    </row>
    <row r="467" spans="1:2" x14ac:dyDescent="0.35">
      <c r="A467" s="8" t="s">
        <v>467</v>
      </c>
      <c r="B467" s="3">
        <v>4.0588556322054175E-4</v>
      </c>
    </row>
    <row r="468" spans="1:2" x14ac:dyDescent="0.35">
      <c r="A468" s="8" t="s">
        <v>468</v>
      </c>
      <c r="B468" s="3">
        <v>3.973304020359804E-4</v>
      </c>
    </row>
    <row r="469" spans="1:2" x14ac:dyDescent="0.35">
      <c r="A469" s="8" t="s">
        <v>469</v>
      </c>
      <c r="B469" s="3">
        <v>3.9897761955076991E-4</v>
      </c>
    </row>
    <row r="470" spans="1:2" x14ac:dyDescent="0.35">
      <c r="A470" s="8" t="s">
        <v>470</v>
      </c>
      <c r="B470" s="3">
        <v>3.933619240039813E-4</v>
      </c>
    </row>
    <row r="471" spans="1:2" x14ac:dyDescent="0.35">
      <c r="A471" s="8" t="s">
        <v>471</v>
      </c>
      <c r="B471" s="3">
        <v>3.9054211097018878E-4</v>
      </c>
    </row>
    <row r="472" spans="1:2" x14ac:dyDescent="0.35">
      <c r="A472" s="8" t="s">
        <v>472</v>
      </c>
      <c r="B472" s="3">
        <v>3.7822985802065951E-4</v>
      </c>
    </row>
    <row r="473" spans="1:2" x14ac:dyDescent="0.35">
      <c r="A473" s="8" t="s">
        <v>473</v>
      </c>
      <c r="B473" s="3">
        <v>3.761479027114096E-4</v>
      </c>
    </row>
    <row r="474" spans="1:2" x14ac:dyDescent="0.35">
      <c r="A474" s="8" t="s">
        <v>474</v>
      </c>
      <c r="B474" s="3">
        <v>3.6945932214893425E-4</v>
      </c>
    </row>
    <row r="475" spans="1:2" x14ac:dyDescent="0.35">
      <c r="A475" s="8" t="s">
        <v>475</v>
      </c>
      <c r="B475" s="3">
        <v>3.6242773745505022E-4</v>
      </c>
    </row>
    <row r="476" spans="1:2" x14ac:dyDescent="0.35">
      <c r="A476" s="8" t="s">
        <v>476</v>
      </c>
      <c r="B476" s="3">
        <v>3.4818508916131222E-4</v>
      </c>
    </row>
    <row r="477" spans="1:2" x14ac:dyDescent="0.35">
      <c r="A477" s="8" t="s">
        <v>477</v>
      </c>
      <c r="B477" s="3">
        <v>3.4297222404792202E-4</v>
      </c>
    </row>
    <row r="478" spans="1:2" x14ac:dyDescent="0.35">
      <c r="A478" s="8" t="s">
        <v>478</v>
      </c>
      <c r="B478" s="3">
        <v>3.322473623111922E-4</v>
      </c>
    </row>
    <row r="479" spans="1:2" x14ac:dyDescent="0.35">
      <c r="A479" s="8" t="s">
        <v>479</v>
      </c>
      <c r="B479" s="3">
        <v>3.2354462958172252E-4</v>
      </c>
    </row>
    <row r="480" spans="1:2" x14ac:dyDescent="0.35">
      <c r="A480" s="8" t="s">
        <v>480</v>
      </c>
      <c r="B480" s="3">
        <v>3.1009567689438422E-4</v>
      </c>
    </row>
    <row r="481" spans="1:2" x14ac:dyDescent="0.35">
      <c r="A481" s="8" t="s">
        <v>481</v>
      </c>
      <c r="B481" s="3">
        <v>3.0503437174603546E-4</v>
      </c>
    </row>
    <row r="482" spans="1:2" x14ac:dyDescent="0.35">
      <c r="A482" s="8" t="s">
        <v>482</v>
      </c>
      <c r="B482" s="3">
        <v>2.9353575650356914E-4</v>
      </c>
    </row>
    <row r="483" spans="1:2" x14ac:dyDescent="0.35">
      <c r="A483" s="8" t="s">
        <v>483</v>
      </c>
      <c r="B483" s="3">
        <v>2.778134043406132E-4</v>
      </c>
    </row>
    <row r="484" spans="1:2" x14ac:dyDescent="0.35">
      <c r="A484" s="8" t="s">
        <v>484</v>
      </c>
      <c r="B484" s="3">
        <v>2.6998812404032915E-4</v>
      </c>
    </row>
    <row r="485" spans="1:2" x14ac:dyDescent="0.35">
      <c r="A485" s="8" t="s">
        <v>485</v>
      </c>
      <c r="B485" s="3">
        <v>2.6561681557493087E-4</v>
      </c>
    </row>
    <row r="486" spans="1:2" x14ac:dyDescent="0.35">
      <c r="A486" s="8" t="s">
        <v>486</v>
      </c>
      <c r="B486" s="3">
        <v>2.5767985951093229E-4</v>
      </c>
    </row>
    <row r="487" spans="1:2" x14ac:dyDescent="0.35">
      <c r="A487" s="8" t="s">
        <v>487</v>
      </c>
      <c r="B487" s="3">
        <v>2.4995428971396493E-4</v>
      </c>
    </row>
    <row r="488" spans="1:2" x14ac:dyDescent="0.35">
      <c r="A488" s="8" t="s">
        <v>488</v>
      </c>
      <c r="B488" s="3">
        <v>2.4207317153182364E-4</v>
      </c>
    </row>
    <row r="489" spans="1:2" x14ac:dyDescent="0.35">
      <c r="A489" s="8" t="s">
        <v>489</v>
      </c>
      <c r="B489" s="3">
        <v>2.3954052474758298E-4</v>
      </c>
    </row>
    <row r="490" spans="1:2" x14ac:dyDescent="0.35">
      <c r="A490" s="8" t="s">
        <v>490</v>
      </c>
      <c r="B490" s="3">
        <v>2.3275223368179123E-4</v>
      </c>
    </row>
    <row r="491" spans="1:2" x14ac:dyDescent="0.35">
      <c r="A491" s="8" t="s">
        <v>491</v>
      </c>
      <c r="B491" s="3">
        <v>2.2902306085775147E-4</v>
      </c>
    </row>
    <row r="492" spans="1:2" x14ac:dyDescent="0.35">
      <c r="A492" s="8" t="s">
        <v>492</v>
      </c>
      <c r="B492" s="3">
        <v>2.2127356053998828E-4</v>
      </c>
    </row>
    <row r="493" spans="1:2" x14ac:dyDescent="0.35">
      <c r="A493" s="8" t="s">
        <v>493</v>
      </c>
      <c r="B493" s="3">
        <v>2.2319199062379897E-4</v>
      </c>
    </row>
    <row r="494" spans="1:2" x14ac:dyDescent="0.35">
      <c r="A494" s="8" t="s">
        <v>494</v>
      </c>
      <c r="B494" s="3">
        <v>2.1872496007521678E-4</v>
      </c>
    </row>
    <row r="495" spans="1:2" x14ac:dyDescent="0.35">
      <c r="A495" s="8" t="s">
        <v>495</v>
      </c>
      <c r="B495" s="3">
        <v>2.1603277648566955E-4</v>
      </c>
    </row>
    <row r="496" spans="1:2" x14ac:dyDescent="0.35">
      <c r="A496" s="8" t="s">
        <v>496</v>
      </c>
      <c r="B496" s="3">
        <v>2.0996638946388984E-4</v>
      </c>
    </row>
    <row r="497" spans="1:2" x14ac:dyDescent="0.35">
      <c r="A497" s="8" t="s">
        <v>497</v>
      </c>
      <c r="B497" s="3">
        <v>2.0955957061035831E-4</v>
      </c>
    </row>
    <row r="498" spans="1:2" x14ac:dyDescent="0.35">
      <c r="A498" s="8" t="s">
        <v>498</v>
      </c>
      <c r="B498" s="3">
        <v>2.0853454663626392E-4</v>
      </c>
    </row>
    <row r="499" spans="1:2" x14ac:dyDescent="0.35">
      <c r="A499" s="8" t="s">
        <v>499</v>
      </c>
      <c r="B499" s="3">
        <v>2.0735397427699566E-4</v>
      </c>
    </row>
    <row r="500" spans="1:2" x14ac:dyDescent="0.35">
      <c r="A500" s="8" t="s">
        <v>500</v>
      </c>
      <c r="B500" s="3">
        <v>2.0579450200512467E-4</v>
      </c>
    </row>
    <row r="501" spans="1:2" x14ac:dyDescent="0.35">
      <c r="A501" s="8" t="s">
        <v>501</v>
      </c>
      <c r="B501" s="3">
        <v>2.0835107931016137E-4</v>
      </c>
    </row>
    <row r="502" spans="1:2" x14ac:dyDescent="0.35">
      <c r="A502" s="8" t="s">
        <v>502</v>
      </c>
      <c r="B502" s="3">
        <v>2.061454829767991E-4</v>
      </c>
    </row>
    <row r="503" spans="1:2" x14ac:dyDescent="0.35">
      <c r="A503" s="8" t="s">
        <v>503</v>
      </c>
      <c r="B503" s="3">
        <v>2.0549537049517508E-4</v>
      </c>
    </row>
    <row r="504" spans="1:2" x14ac:dyDescent="0.35">
      <c r="A504" s="8" t="s">
        <v>504</v>
      </c>
      <c r="B504" s="3">
        <v>2.0500479481885741E-4</v>
      </c>
    </row>
    <row r="505" spans="1:2" x14ac:dyDescent="0.35">
      <c r="A505" s="8" t="s">
        <v>505</v>
      </c>
      <c r="B505" s="3">
        <v>2.0753744160309821E-4</v>
      </c>
    </row>
    <row r="506" spans="1:2" x14ac:dyDescent="0.35">
      <c r="A506" s="8" t="s">
        <v>506</v>
      </c>
      <c r="B506" s="3">
        <v>2.0799212149822191E-4</v>
      </c>
    </row>
    <row r="507" spans="1:2" x14ac:dyDescent="0.35">
      <c r="A507" s="8" t="s">
        <v>507</v>
      </c>
      <c r="B507" s="3">
        <v>2.0972708425593003E-4</v>
      </c>
    </row>
    <row r="508" spans="1:2" x14ac:dyDescent="0.35">
      <c r="A508" s="8" t="s">
        <v>508</v>
      </c>
      <c r="B508" s="3">
        <v>2.0955957061035826E-4</v>
      </c>
    </row>
    <row r="509" spans="1:2" x14ac:dyDescent="0.35">
      <c r="A509" s="8" t="s">
        <v>509</v>
      </c>
      <c r="B509" s="3">
        <v>2.1541058294497411E-4</v>
      </c>
    </row>
    <row r="510" spans="1:2" x14ac:dyDescent="0.35">
      <c r="A510" s="8" t="s">
        <v>510</v>
      </c>
      <c r="B510" s="3">
        <v>2.1755635297634668E-4</v>
      </c>
    </row>
    <row r="511" spans="1:2" x14ac:dyDescent="0.35">
      <c r="A511" s="8" t="s">
        <v>511</v>
      </c>
      <c r="B511" s="3">
        <v>2.2105419743269168E-4</v>
      </c>
    </row>
    <row r="512" spans="1:2" x14ac:dyDescent="0.35">
      <c r="A512" s="8" t="s">
        <v>512</v>
      </c>
      <c r="B512" s="3">
        <v>2.2763907907171781E-4</v>
      </c>
    </row>
    <row r="513" spans="1:2" x14ac:dyDescent="0.35">
      <c r="A513" s="8" t="s">
        <v>513</v>
      </c>
      <c r="B513" s="3">
        <v>2.3510938998019468E-4</v>
      </c>
    </row>
    <row r="514" spans="1:2" x14ac:dyDescent="0.35">
      <c r="A514" s="8" t="s">
        <v>514</v>
      </c>
      <c r="B514" s="3">
        <v>2.3474644374812245E-4</v>
      </c>
    </row>
    <row r="515" spans="1:2" x14ac:dyDescent="0.35">
      <c r="A515" s="8" t="s">
        <v>515</v>
      </c>
      <c r="B515" s="3">
        <v>2.3900208802967327E-4</v>
      </c>
    </row>
    <row r="516" spans="1:2" x14ac:dyDescent="0.35">
      <c r="A516" s="8" t="s">
        <v>516</v>
      </c>
      <c r="B516" s="3">
        <v>2.4400755529616487E-4</v>
      </c>
    </row>
    <row r="517" spans="1:2" x14ac:dyDescent="0.35">
      <c r="A517" s="8" t="s">
        <v>517</v>
      </c>
      <c r="B517" s="3">
        <v>2.5344415733004463E-4</v>
      </c>
    </row>
    <row r="518" spans="1:2" x14ac:dyDescent="0.35">
      <c r="A518" s="8" t="s">
        <v>518</v>
      </c>
      <c r="B518" s="3">
        <v>2.5959031275447756E-4</v>
      </c>
    </row>
    <row r="519" spans="1:2" x14ac:dyDescent="0.35">
      <c r="A519" s="8" t="s">
        <v>519</v>
      </c>
      <c r="B519" s="3">
        <v>2.6827310338328416E-4</v>
      </c>
    </row>
    <row r="520" spans="1:2" x14ac:dyDescent="0.35">
      <c r="A520" s="8" t="s">
        <v>520</v>
      </c>
      <c r="B520" s="3">
        <v>2.7253672450509809E-4</v>
      </c>
    </row>
    <row r="521" spans="1:2" x14ac:dyDescent="0.35">
      <c r="A521" s="8" t="s">
        <v>521</v>
      </c>
      <c r="B521" s="3">
        <v>2.7995518595185951E-4</v>
      </c>
    </row>
    <row r="522" spans="1:2" x14ac:dyDescent="0.35">
      <c r="A522" s="8" t="s">
        <v>522</v>
      </c>
      <c r="B522" s="3">
        <v>2.8486891955529212E-4</v>
      </c>
    </row>
    <row r="523" spans="1:2" x14ac:dyDescent="0.35">
      <c r="A523" s="8" t="s">
        <v>523</v>
      </c>
      <c r="B523" s="3">
        <v>2.9052449930342105E-4</v>
      </c>
    </row>
    <row r="524" spans="1:2" x14ac:dyDescent="0.35">
      <c r="A524" s="8" t="s">
        <v>524</v>
      </c>
      <c r="B524" s="3">
        <v>2.9076779293151753E-4</v>
      </c>
    </row>
    <row r="525" spans="1:2" x14ac:dyDescent="0.35">
      <c r="A525" s="8" t="s">
        <v>525</v>
      </c>
      <c r="B525" s="3">
        <v>2.9896798472427025E-4</v>
      </c>
    </row>
    <row r="526" spans="1:2" x14ac:dyDescent="0.35">
      <c r="A526" s="8" t="s">
        <v>526</v>
      </c>
      <c r="B526" s="3">
        <v>2.9910757942893111E-4</v>
      </c>
    </row>
    <row r="527" spans="1:2" x14ac:dyDescent="0.35">
      <c r="A527" s="8" t="s">
        <v>527</v>
      </c>
      <c r="B527" s="3">
        <v>3.0098213689127695E-4</v>
      </c>
    </row>
    <row r="528" spans="1:2" x14ac:dyDescent="0.35">
      <c r="A528" s="8" t="s">
        <v>528</v>
      </c>
      <c r="B528" s="3">
        <v>2.9926312781410346E-4</v>
      </c>
    </row>
    <row r="529" spans="1:2" x14ac:dyDescent="0.35">
      <c r="A529" s="8" t="s">
        <v>529</v>
      </c>
      <c r="B529" s="3">
        <v>3.0984440642604547E-4</v>
      </c>
    </row>
    <row r="530" spans="1:2" x14ac:dyDescent="0.35">
      <c r="A530" s="8" t="s">
        <v>530</v>
      </c>
      <c r="B530" s="3">
        <v>3.0934585390948532E-4</v>
      </c>
    </row>
    <row r="531" spans="1:2" x14ac:dyDescent="0.35">
      <c r="A531" s="8" t="s">
        <v>531</v>
      </c>
      <c r="B531" s="3">
        <v>3.1045463470635718E-4</v>
      </c>
    </row>
    <row r="532" spans="1:2" x14ac:dyDescent="0.35">
      <c r="A532" s="8" t="s">
        <v>532</v>
      </c>
      <c r="B532" s="3">
        <v>3.0639841143144587E-4</v>
      </c>
    </row>
    <row r="533" spans="1:2" x14ac:dyDescent="0.35">
      <c r="A533" s="8" t="s">
        <v>533</v>
      </c>
      <c r="B533" s="3">
        <v>3.1309496883419005E-4</v>
      </c>
    </row>
    <row r="534" spans="1:2" x14ac:dyDescent="0.35">
      <c r="A534" s="8" t="s">
        <v>534</v>
      </c>
      <c r="B534" s="3">
        <v>3.1210982906138641E-4</v>
      </c>
    </row>
    <row r="535" spans="1:2" x14ac:dyDescent="0.35">
      <c r="A535" s="8" t="s">
        <v>535</v>
      </c>
      <c r="B535" s="3">
        <v>3.1325450563951356E-4</v>
      </c>
    </row>
    <row r="536" spans="1:2" x14ac:dyDescent="0.35">
      <c r="A536" s="8" t="s">
        <v>536</v>
      </c>
      <c r="B536" s="3">
        <v>3.0902678029886741E-4</v>
      </c>
    </row>
    <row r="537" spans="1:2" x14ac:dyDescent="0.35">
      <c r="A537" s="8" t="s">
        <v>537</v>
      </c>
      <c r="B537" s="3">
        <v>3.1468634846711183E-4</v>
      </c>
    </row>
    <row r="538" spans="1:2" x14ac:dyDescent="0.35">
      <c r="A538" s="8" t="s">
        <v>538</v>
      </c>
      <c r="B538" s="3">
        <v>3.2127521852625389E-4</v>
      </c>
    </row>
    <row r="539" spans="1:2" x14ac:dyDescent="0.35">
      <c r="A539" s="8" t="s">
        <v>539</v>
      </c>
      <c r="B539" s="3">
        <v>3.240312168379164E-4</v>
      </c>
    </row>
    <row r="540" spans="1:2" x14ac:dyDescent="0.35">
      <c r="A540" s="8" t="s">
        <v>540</v>
      </c>
      <c r="B540" s="3">
        <v>3.2437023254920259E-4</v>
      </c>
    </row>
    <row r="541" spans="1:2" x14ac:dyDescent="0.35">
      <c r="A541" s="8" t="s">
        <v>541</v>
      </c>
      <c r="B541" s="3">
        <v>3.3067592477892976E-4</v>
      </c>
    </row>
    <row r="542" spans="1:2" x14ac:dyDescent="0.35">
      <c r="A542" s="8" t="s">
        <v>542</v>
      </c>
      <c r="B542" s="3">
        <v>3.300537312382341E-4</v>
      </c>
    </row>
    <row r="543" spans="1:2" x14ac:dyDescent="0.35">
      <c r="A543" s="8" t="s">
        <v>543</v>
      </c>
      <c r="B543" s="3">
        <v>3.2107978593975197E-4</v>
      </c>
    </row>
    <row r="544" spans="1:2" x14ac:dyDescent="0.35">
      <c r="A544" s="8" t="s">
        <v>544</v>
      </c>
      <c r="B544" s="3">
        <v>3.1869471070043032E-4</v>
      </c>
    </row>
    <row r="545" spans="1:2" x14ac:dyDescent="0.35">
      <c r="A545" s="8" t="s">
        <v>545</v>
      </c>
      <c r="B545" s="3">
        <v>3.2315775282888151E-4</v>
      </c>
    </row>
    <row r="546" spans="1:2" x14ac:dyDescent="0.35">
      <c r="A546" s="8" t="s">
        <v>546</v>
      </c>
      <c r="B546" s="3">
        <v>3.2250764034725187E-4</v>
      </c>
    </row>
    <row r="547" spans="1:2" x14ac:dyDescent="0.35">
      <c r="A547" s="8" t="s">
        <v>547</v>
      </c>
      <c r="B547" s="3">
        <v>3.1930892740088018E-4</v>
      </c>
    </row>
    <row r="548" spans="1:2" x14ac:dyDescent="0.35">
      <c r="A548" s="8" t="s">
        <v>548</v>
      </c>
      <c r="B548" s="3">
        <v>3.0848435516080906E-4</v>
      </c>
    </row>
    <row r="549" spans="1:2" x14ac:dyDescent="0.35">
      <c r="A549" s="8" t="s">
        <v>549</v>
      </c>
      <c r="B549" s="3">
        <v>3.1420374963105589E-4</v>
      </c>
    </row>
    <row r="550" spans="1:2" x14ac:dyDescent="0.35">
      <c r="A550" s="8" t="s">
        <v>550</v>
      </c>
      <c r="B550" s="3">
        <v>3.1742240467809885E-4</v>
      </c>
    </row>
    <row r="551" spans="1:2" x14ac:dyDescent="0.35">
      <c r="A551" s="8" t="s">
        <v>551</v>
      </c>
      <c r="B551" s="3">
        <v>3.1735460153583926E-4</v>
      </c>
    </row>
    <row r="552" spans="1:2" x14ac:dyDescent="0.35">
      <c r="A552" s="8" t="s">
        <v>552</v>
      </c>
      <c r="B552" s="3">
        <v>3.1365334765273955E-4</v>
      </c>
    </row>
    <row r="553" spans="1:2" x14ac:dyDescent="0.35">
      <c r="A553" s="8" t="s">
        <v>553</v>
      </c>
      <c r="B553" s="3">
        <v>3.2180966682402823E-4</v>
      </c>
    </row>
    <row r="554" spans="1:2" x14ac:dyDescent="0.35">
      <c r="A554" s="8" t="s">
        <v>554</v>
      </c>
      <c r="B554" s="3">
        <v>3.2673935410799173E-4</v>
      </c>
    </row>
    <row r="555" spans="1:2" x14ac:dyDescent="0.35">
      <c r="A555" s="8" t="s">
        <v>555</v>
      </c>
      <c r="B555" s="3">
        <v>3.315613540483731E-4</v>
      </c>
    </row>
    <row r="556" spans="1:2" x14ac:dyDescent="0.35">
      <c r="A556" s="8" t="s">
        <v>556</v>
      </c>
      <c r="B556" s="3">
        <v>3.3026511750525764E-4</v>
      </c>
    </row>
    <row r="557" spans="1:2" x14ac:dyDescent="0.35">
      <c r="A557" s="8" t="s">
        <v>557</v>
      </c>
      <c r="B557" s="3">
        <v>3.3917125966149449E-4</v>
      </c>
    </row>
    <row r="558" spans="1:2" x14ac:dyDescent="0.35">
      <c r="A558" s="8" t="s">
        <v>558</v>
      </c>
      <c r="B558" s="3">
        <v>3.5111258953868642E-4</v>
      </c>
    </row>
    <row r="559" spans="1:2" x14ac:dyDescent="0.35">
      <c r="A559" s="8" t="s">
        <v>559</v>
      </c>
      <c r="B559" s="3">
        <v>3.6534327257202665E-4</v>
      </c>
    </row>
    <row r="560" spans="1:2" x14ac:dyDescent="0.35">
      <c r="A560" s="8" t="s">
        <v>560</v>
      </c>
      <c r="B560" s="3">
        <v>3.7533027658421376E-4</v>
      </c>
    </row>
    <row r="561" spans="1:2" x14ac:dyDescent="0.35">
      <c r="A561" s="8" t="s">
        <v>561</v>
      </c>
      <c r="B561" s="3">
        <v>3.9260811259890819E-4</v>
      </c>
    </row>
    <row r="562" spans="1:2" x14ac:dyDescent="0.35">
      <c r="A562" s="8" t="s">
        <v>562</v>
      </c>
      <c r="B562" s="3">
        <v>3.9936050788350573E-4</v>
      </c>
    </row>
    <row r="563" spans="1:2" x14ac:dyDescent="0.35">
      <c r="A563" s="8" t="s">
        <v>563</v>
      </c>
      <c r="B563" s="3">
        <v>4.0425429938628285E-4</v>
      </c>
    </row>
    <row r="564" spans="1:2" x14ac:dyDescent="0.35">
      <c r="A564" s="8" t="s">
        <v>564</v>
      </c>
      <c r="B564" s="3">
        <v>3.9894970060984169E-4</v>
      </c>
    </row>
    <row r="565" spans="1:2" x14ac:dyDescent="0.35">
      <c r="A565" s="8" t="s">
        <v>565</v>
      </c>
      <c r="B565" s="3">
        <v>4.0517163601679518E-4</v>
      </c>
    </row>
    <row r="566" spans="1:2" x14ac:dyDescent="0.35">
      <c r="A566" s="8" t="s">
        <v>566</v>
      </c>
      <c r="B566" s="3">
        <v>4.0356829112346489E-4</v>
      </c>
    </row>
    <row r="567" spans="1:2" x14ac:dyDescent="0.35">
      <c r="A567" s="8" t="s">
        <v>567</v>
      </c>
      <c r="B567" s="3">
        <v>3.9898160797090276E-4</v>
      </c>
    </row>
    <row r="568" spans="1:2" x14ac:dyDescent="0.35">
      <c r="A568" s="8" t="s">
        <v>568</v>
      </c>
      <c r="B568" s="3">
        <v>3.9074950881708734E-4</v>
      </c>
    </row>
    <row r="569" spans="1:2" x14ac:dyDescent="0.35">
      <c r="A569" s="8" t="s">
        <v>569</v>
      </c>
      <c r="B569" s="3">
        <v>3.891222334029608E-4</v>
      </c>
    </row>
    <row r="570" spans="1:2" x14ac:dyDescent="0.35">
      <c r="A570" s="8" t="s">
        <v>570</v>
      </c>
      <c r="B570" s="3">
        <v>3.8035169753123597E-4</v>
      </c>
    </row>
    <row r="571" spans="1:2" x14ac:dyDescent="0.35">
      <c r="A571" s="8" t="s">
        <v>571</v>
      </c>
      <c r="B571" s="3">
        <v>3.7351953384398491E-4</v>
      </c>
    </row>
    <row r="572" spans="1:2" x14ac:dyDescent="0.35">
      <c r="A572" s="8" t="s">
        <v>572</v>
      </c>
      <c r="B572" s="3">
        <v>3.5775330905956948E-4</v>
      </c>
    </row>
    <row r="573" spans="1:2" x14ac:dyDescent="0.35">
      <c r="A573" s="8" t="s">
        <v>573</v>
      </c>
      <c r="B573" s="3">
        <v>3.5035080129334784E-4</v>
      </c>
    </row>
    <row r="574" spans="1:2" x14ac:dyDescent="0.35">
      <c r="A574" s="8" t="s">
        <v>574</v>
      </c>
      <c r="B574" s="3">
        <v>3.3799068730222645E-4</v>
      </c>
    </row>
    <row r="575" spans="1:2" x14ac:dyDescent="0.35">
      <c r="A575" s="8" t="s">
        <v>575</v>
      </c>
      <c r="B575" s="3">
        <v>3.2660773624360728E-4</v>
      </c>
    </row>
    <row r="576" spans="1:2" x14ac:dyDescent="0.35">
      <c r="A576" s="8" t="s">
        <v>576</v>
      </c>
      <c r="B576" s="3">
        <v>3.1065006729282457E-4</v>
      </c>
    </row>
    <row r="577" spans="1:2" x14ac:dyDescent="0.35">
      <c r="A577" s="8" t="s">
        <v>577</v>
      </c>
      <c r="B577" s="3">
        <v>3.0019242970498309E-4</v>
      </c>
    </row>
    <row r="578" spans="1:2" x14ac:dyDescent="0.35">
      <c r="A578" s="8" t="s">
        <v>578</v>
      </c>
      <c r="B578" s="3">
        <v>2.8878554812556789E-4</v>
      </c>
    </row>
    <row r="579" spans="1:2" x14ac:dyDescent="0.35">
      <c r="A579" s="8" t="s">
        <v>579</v>
      </c>
      <c r="B579" s="3">
        <v>2.748938808035042E-4</v>
      </c>
    </row>
    <row r="580" spans="1:2" x14ac:dyDescent="0.35">
      <c r="A580" s="8" t="s">
        <v>580</v>
      </c>
      <c r="B580" s="3">
        <v>2.6652218694504538E-4</v>
      </c>
    </row>
    <row r="581" spans="1:2" x14ac:dyDescent="0.35">
      <c r="A581" s="8" t="s">
        <v>581</v>
      </c>
      <c r="B581" s="3">
        <v>2.6061932514870475E-4</v>
      </c>
    </row>
    <row r="582" spans="1:2" x14ac:dyDescent="0.35">
      <c r="A582" s="8" t="s">
        <v>582</v>
      </c>
      <c r="B582" s="3">
        <v>2.5077989268142609E-4</v>
      </c>
    </row>
    <row r="583" spans="1:2" x14ac:dyDescent="0.35">
      <c r="A583" s="8" t="s">
        <v>583</v>
      </c>
      <c r="B583" s="3">
        <v>2.4610546428594551E-4</v>
      </c>
    </row>
    <row r="584" spans="1:2" x14ac:dyDescent="0.35">
      <c r="A584" s="8" t="s">
        <v>584</v>
      </c>
      <c r="B584" s="3">
        <v>2.3573956036115548E-4</v>
      </c>
    </row>
    <row r="585" spans="1:2" x14ac:dyDescent="0.35">
      <c r="A585" s="8" t="s">
        <v>585</v>
      </c>
      <c r="B585" s="3">
        <v>2.3270038422006656E-4</v>
      </c>
    </row>
    <row r="586" spans="1:2" x14ac:dyDescent="0.35">
      <c r="A586" s="8" t="s">
        <v>586</v>
      </c>
      <c r="B586" s="3">
        <v>2.2678954558346049E-4</v>
      </c>
    </row>
    <row r="587" spans="1:2" x14ac:dyDescent="0.35">
      <c r="A587" s="8" t="s">
        <v>587</v>
      </c>
      <c r="B587" s="3">
        <v>2.1971009984798453E-4</v>
      </c>
    </row>
    <row r="588" spans="1:2" x14ac:dyDescent="0.35">
      <c r="A588" s="8" t="s">
        <v>588</v>
      </c>
      <c r="B588" s="3">
        <v>2.1718144148387622E-4</v>
      </c>
    </row>
    <row r="589" spans="1:2" x14ac:dyDescent="0.35">
      <c r="A589" s="8" t="s">
        <v>589</v>
      </c>
      <c r="B589" s="3">
        <v>2.1476844730361551E-4</v>
      </c>
    </row>
    <row r="590" spans="1:2" x14ac:dyDescent="0.35">
      <c r="A590" s="8" t="s">
        <v>590</v>
      </c>
      <c r="B590" s="3">
        <v>2.1510746301489205E-4</v>
      </c>
    </row>
    <row r="591" spans="1:2" x14ac:dyDescent="0.35">
      <c r="A591" s="8" t="s">
        <v>591</v>
      </c>
      <c r="B591" s="3">
        <v>2.1651138690158901E-4</v>
      </c>
    </row>
    <row r="592" spans="1:2" x14ac:dyDescent="0.35">
      <c r="A592" s="8" t="s">
        <v>592</v>
      </c>
      <c r="B592" s="3">
        <v>2.1016979889065568E-4</v>
      </c>
    </row>
    <row r="593" spans="1:2" x14ac:dyDescent="0.35">
      <c r="A593" s="8" t="s">
        <v>593</v>
      </c>
      <c r="B593" s="3">
        <v>2.0914477491656129E-4</v>
      </c>
    </row>
    <row r="594" spans="1:2" x14ac:dyDescent="0.35">
      <c r="A594" s="8" t="s">
        <v>594</v>
      </c>
      <c r="B594" s="3">
        <v>2.1002621576587976E-4</v>
      </c>
    </row>
    <row r="595" spans="1:2" x14ac:dyDescent="0.35">
      <c r="A595" s="8" t="s">
        <v>595</v>
      </c>
      <c r="B595" s="3">
        <v>2.0866616450064174E-4</v>
      </c>
    </row>
    <row r="596" spans="1:2" x14ac:dyDescent="0.35">
      <c r="A596" s="8" t="s">
        <v>596</v>
      </c>
      <c r="B596" s="3">
        <v>2.0726622903407719E-4</v>
      </c>
    </row>
    <row r="597" spans="1:2" x14ac:dyDescent="0.35">
      <c r="A597" s="8" t="s">
        <v>597</v>
      </c>
      <c r="B597" s="3">
        <v>2.0917269385748981E-4</v>
      </c>
    </row>
    <row r="598" spans="1:2" x14ac:dyDescent="0.35">
      <c r="A598" s="8" t="s">
        <v>598</v>
      </c>
      <c r="B598" s="3">
        <v>2.1057661774418737E-4</v>
      </c>
    </row>
    <row r="599" spans="1:2" x14ac:dyDescent="0.35">
      <c r="A599" s="8" t="s">
        <v>599</v>
      </c>
      <c r="B599" s="3">
        <v>2.1428186004743071E-4</v>
      </c>
    </row>
    <row r="600" spans="1:2" x14ac:dyDescent="0.35">
      <c r="A600" s="8" t="s">
        <v>600</v>
      </c>
      <c r="B600" s="3">
        <v>2.1547439766709685E-4</v>
      </c>
    </row>
    <row r="601" spans="1:2" x14ac:dyDescent="0.35">
      <c r="A601" s="8" t="s">
        <v>601</v>
      </c>
      <c r="B601" s="3">
        <v>2.1856143484977772E-4</v>
      </c>
    </row>
    <row r="602" spans="1:2" x14ac:dyDescent="0.35">
      <c r="A602" s="8" t="s">
        <v>602</v>
      </c>
      <c r="B602" s="3">
        <v>2.2611550258104038E-4</v>
      </c>
    </row>
    <row r="603" spans="1:2" x14ac:dyDescent="0.35">
      <c r="A603" s="8" t="s">
        <v>603</v>
      </c>
      <c r="B603" s="3">
        <v>2.3448719643949948E-4</v>
      </c>
    </row>
    <row r="604" spans="1:2" x14ac:dyDescent="0.35">
      <c r="A604" s="8" t="s">
        <v>604</v>
      </c>
      <c r="B604" s="3">
        <v>2.4295461238114208E-4</v>
      </c>
    </row>
    <row r="605" spans="1:2" x14ac:dyDescent="0.35">
      <c r="A605" s="8" t="s">
        <v>605</v>
      </c>
      <c r="B605" s="3">
        <v>2.5744055430297256E-4</v>
      </c>
    </row>
    <row r="606" spans="1:2" x14ac:dyDescent="0.35">
      <c r="A606" s="8" t="s">
        <v>606</v>
      </c>
      <c r="B606" s="3">
        <v>2.6824917286248829E-4</v>
      </c>
    </row>
    <row r="607" spans="1:2" x14ac:dyDescent="0.35">
      <c r="A607" s="8" t="s">
        <v>607</v>
      </c>
      <c r="B607" s="3">
        <v>2.8048165740936443E-4</v>
      </c>
    </row>
    <row r="608" spans="1:2" x14ac:dyDescent="0.35">
      <c r="A608" s="8" t="s">
        <v>608</v>
      </c>
      <c r="B608" s="3">
        <v>2.881753198452706E-4</v>
      </c>
    </row>
    <row r="609" spans="1:2" x14ac:dyDescent="0.35">
      <c r="A609" s="8" t="s">
        <v>609</v>
      </c>
      <c r="B609" s="3">
        <v>2.9453684995686745E-4</v>
      </c>
    </row>
    <row r="610" spans="1:2" x14ac:dyDescent="0.35">
      <c r="A610" s="8" t="s">
        <v>610</v>
      </c>
      <c r="B610" s="3">
        <v>2.9595672752409533E-4</v>
      </c>
    </row>
    <row r="611" spans="1:2" x14ac:dyDescent="0.35">
      <c r="A611" s="8" t="s">
        <v>611</v>
      </c>
      <c r="B611" s="3">
        <v>2.9954231722335899E-4</v>
      </c>
    </row>
    <row r="612" spans="1:2" x14ac:dyDescent="0.35">
      <c r="A612" s="8" t="s">
        <v>612</v>
      </c>
      <c r="B612" s="3">
        <v>3.020590103270692E-4</v>
      </c>
    </row>
    <row r="613" spans="1:2" x14ac:dyDescent="0.35">
      <c r="A613" s="8" t="s">
        <v>613</v>
      </c>
      <c r="B613" s="3">
        <v>3.1362941713192346E-4</v>
      </c>
    </row>
    <row r="614" spans="1:2" x14ac:dyDescent="0.35">
      <c r="A614" s="8" t="s">
        <v>614</v>
      </c>
      <c r="B614" s="3">
        <v>3.1650905646770587E-4</v>
      </c>
    </row>
    <row r="615" spans="1:2" x14ac:dyDescent="0.35">
      <c r="A615" s="8" t="s">
        <v>615</v>
      </c>
      <c r="B615" s="3">
        <v>3.218176436642796E-4</v>
      </c>
    </row>
    <row r="616" spans="1:2" x14ac:dyDescent="0.35">
      <c r="A616" s="8" t="s">
        <v>616</v>
      </c>
      <c r="B616" s="3">
        <v>3.210079943773495E-4</v>
      </c>
    </row>
    <row r="617" spans="1:2" x14ac:dyDescent="0.35">
      <c r="A617" s="8" t="s">
        <v>617</v>
      </c>
      <c r="B617" s="3">
        <v>3.2998592809597256E-4</v>
      </c>
    </row>
    <row r="618" spans="1:2" x14ac:dyDescent="0.35">
      <c r="A618" s="8" t="s">
        <v>618</v>
      </c>
      <c r="B618" s="3">
        <v>3.3077164686210684E-4</v>
      </c>
    </row>
    <row r="619" spans="1:2" x14ac:dyDescent="0.35">
      <c r="A619" s="8" t="s">
        <v>619</v>
      </c>
      <c r="B619" s="3">
        <v>3.3379088090253249E-4</v>
      </c>
    </row>
    <row r="620" spans="1:2" x14ac:dyDescent="0.35">
      <c r="A620" s="8" t="s">
        <v>620</v>
      </c>
      <c r="B620" s="3">
        <v>3.3462047229012643E-4</v>
      </c>
    </row>
    <row r="621" spans="1:2" x14ac:dyDescent="0.35">
      <c r="A621" s="8" t="s">
        <v>621</v>
      </c>
      <c r="B621" s="3">
        <v>3.3844935561748327E-4</v>
      </c>
    </row>
    <row r="622" spans="1:2" x14ac:dyDescent="0.35">
      <c r="A622" s="8" t="s">
        <v>622</v>
      </c>
      <c r="B622" s="3">
        <v>3.3429342183924902E-4</v>
      </c>
    </row>
    <row r="623" spans="1:2" x14ac:dyDescent="0.35">
      <c r="A623" s="8" t="s">
        <v>623</v>
      </c>
      <c r="B623" s="3">
        <v>3.3367920513881905E-4</v>
      </c>
    </row>
    <row r="624" spans="1:2" x14ac:dyDescent="0.35">
      <c r="A624" s="8" t="s">
        <v>624</v>
      </c>
      <c r="B624" s="3">
        <v>3.324786906788882E-4</v>
      </c>
    </row>
    <row r="625" spans="1:2" x14ac:dyDescent="0.35">
      <c r="A625" s="8" t="s">
        <v>625</v>
      </c>
      <c r="B625" s="3">
        <v>3.3187245081872326E-4</v>
      </c>
    </row>
    <row r="626" spans="1:2" x14ac:dyDescent="0.35">
      <c r="A626" s="8" t="s">
        <v>626</v>
      </c>
      <c r="B626" s="3">
        <v>3.2857801578914402E-4</v>
      </c>
    </row>
    <row r="627" spans="1:2" x14ac:dyDescent="0.35">
      <c r="A627" s="8" t="s">
        <v>627</v>
      </c>
      <c r="B627" s="3">
        <v>3.2878142521590908E-4</v>
      </c>
    </row>
    <row r="628" spans="1:2" x14ac:dyDescent="0.35">
      <c r="A628" s="8" t="s">
        <v>628</v>
      </c>
      <c r="B628" s="3">
        <v>3.2123134590477325E-4</v>
      </c>
    </row>
    <row r="629" spans="1:2" x14ac:dyDescent="0.35">
      <c r="A629" s="8" t="s">
        <v>629</v>
      </c>
      <c r="B629" s="3">
        <v>3.2668750464625999E-4</v>
      </c>
    </row>
    <row r="630" spans="1:2" x14ac:dyDescent="0.35">
      <c r="A630" s="8" t="s">
        <v>630</v>
      </c>
      <c r="B630" s="3">
        <v>3.2691085617368552E-4</v>
      </c>
    </row>
    <row r="631" spans="1:2" x14ac:dyDescent="0.35">
      <c r="A631" s="8" t="s">
        <v>631</v>
      </c>
      <c r="B631" s="3">
        <v>3.2582999431773343E-4</v>
      </c>
    </row>
    <row r="632" spans="1:2" x14ac:dyDescent="0.35">
      <c r="A632" s="8" t="s">
        <v>632</v>
      </c>
      <c r="B632" s="3">
        <v>3.2095215649548795E-4</v>
      </c>
    </row>
    <row r="633" spans="1:2" x14ac:dyDescent="0.35">
      <c r="A633" s="8" t="s">
        <v>633</v>
      </c>
      <c r="B633" s="3">
        <v>3.2422664942440254E-4</v>
      </c>
    </row>
    <row r="634" spans="1:2" x14ac:dyDescent="0.35">
      <c r="A634" s="8" t="s">
        <v>634</v>
      </c>
      <c r="B634" s="3">
        <v>3.2366029376556491E-4</v>
      </c>
    </row>
    <row r="635" spans="1:2" x14ac:dyDescent="0.35">
      <c r="A635" s="8" t="s">
        <v>635</v>
      </c>
      <c r="B635" s="3">
        <v>3.2554282806818093E-4</v>
      </c>
    </row>
    <row r="636" spans="1:2" x14ac:dyDescent="0.35">
      <c r="A636" s="8" t="s">
        <v>636</v>
      </c>
      <c r="B636" s="3">
        <v>3.1780130459068372E-4</v>
      </c>
    </row>
    <row r="637" spans="1:2" x14ac:dyDescent="0.35">
      <c r="A637" s="8" t="s">
        <v>637</v>
      </c>
      <c r="B637" s="3">
        <v>3.236323748246421E-4</v>
      </c>
    </row>
    <row r="638" spans="1:2" x14ac:dyDescent="0.35">
      <c r="A638" s="8" t="s">
        <v>638</v>
      </c>
      <c r="B638" s="3">
        <v>3.2600947322370901E-4</v>
      </c>
    </row>
    <row r="639" spans="1:2" x14ac:dyDescent="0.35">
      <c r="A639" s="8" t="s">
        <v>639</v>
      </c>
      <c r="B639" s="3">
        <v>3.2373607374809122E-4</v>
      </c>
    </row>
    <row r="640" spans="1:2" x14ac:dyDescent="0.35">
      <c r="A640" s="8" t="s">
        <v>640</v>
      </c>
      <c r="B640" s="3">
        <v>3.2010262300723576E-4</v>
      </c>
    </row>
    <row r="641" spans="1:2" x14ac:dyDescent="0.35">
      <c r="A641" s="8" t="s">
        <v>641</v>
      </c>
      <c r="B641" s="3">
        <v>3.2699461299647616E-4</v>
      </c>
    </row>
    <row r="642" spans="1:2" x14ac:dyDescent="0.35">
      <c r="A642" s="8" t="s">
        <v>642</v>
      </c>
      <c r="B642" s="3">
        <v>3.2554282806818602E-4</v>
      </c>
    </row>
    <row r="643" spans="1:2" x14ac:dyDescent="0.35">
      <c r="A643" s="8" t="s">
        <v>643</v>
      </c>
      <c r="B643" s="3">
        <v>3.2913240618758226E-4</v>
      </c>
    </row>
    <row r="644" spans="1:2" x14ac:dyDescent="0.35">
      <c r="A644" s="8" t="s">
        <v>644</v>
      </c>
      <c r="B644" s="3">
        <v>3.19209216897518E-4</v>
      </c>
    </row>
    <row r="645" spans="1:2" x14ac:dyDescent="0.35">
      <c r="A645" s="8" t="s">
        <v>645</v>
      </c>
      <c r="B645" s="3">
        <v>3.1714720368893149E-4</v>
      </c>
    </row>
    <row r="646" spans="1:2" x14ac:dyDescent="0.35">
      <c r="A646" s="8" t="s">
        <v>646</v>
      </c>
      <c r="B646" s="3">
        <v>3.1960805891078465E-4</v>
      </c>
    </row>
    <row r="647" spans="1:2" x14ac:dyDescent="0.35">
      <c r="A647" s="8" t="s">
        <v>647</v>
      </c>
      <c r="B647" s="3">
        <v>3.2264324663174054E-4</v>
      </c>
    </row>
    <row r="648" spans="1:2" x14ac:dyDescent="0.35">
      <c r="A648" s="8" t="s">
        <v>648</v>
      </c>
      <c r="B648" s="3">
        <v>3.1820812344422029E-4</v>
      </c>
    </row>
    <row r="649" spans="1:2" x14ac:dyDescent="0.35">
      <c r="A649" s="8" t="s">
        <v>649</v>
      </c>
      <c r="B649" s="3">
        <v>3.2860992315020444E-4</v>
      </c>
    </row>
    <row r="650" spans="1:2" x14ac:dyDescent="0.35">
      <c r="A650" s="8" t="s">
        <v>650</v>
      </c>
      <c r="B650" s="3">
        <v>3.3264221590432623E-4</v>
      </c>
    </row>
    <row r="651" spans="1:2" x14ac:dyDescent="0.35">
      <c r="A651" s="8" t="s">
        <v>651</v>
      </c>
      <c r="B651" s="3">
        <v>3.3827785355177819E-4</v>
      </c>
    </row>
    <row r="652" spans="1:2" x14ac:dyDescent="0.35">
      <c r="A652" s="8" t="s">
        <v>652</v>
      </c>
      <c r="B652" s="3">
        <v>3.3909149125884114E-4</v>
      </c>
    </row>
    <row r="653" spans="1:2" x14ac:dyDescent="0.35">
      <c r="A653" s="8" t="s">
        <v>653</v>
      </c>
      <c r="B653" s="3">
        <v>3.5588672843748359E-4</v>
      </c>
    </row>
    <row r="654" spans="1:2" x14ac:dyDescent="0.35">
      <c r="A654" s="8" t="s">
        <v>654</v>
      </c>
      <c r="B654" s="3">
        <v>3.6832661083125801E-4</v>
      </c>
    </row>
    <row r="655" spans="1:2" x14ac:dyDescent="0.35">
      <c r="A655" s="8" t="s">
        <v>655</v>
      </c>
      <c r="B655" s="3">
        <v>3.8288035589534417E-4</v>
      </c>
    </row>
    <row r="656" spans="1:2" x14ac:dyDescent="0.35">
      <c r="A656" s="8" t="s">
        <v>656</v>
      </c>
      <c r="B656" s="3">
        <v>3.9070962461576058E-4</v>
      </c>
    </row>
    <row r="657" spans="1:2" x14ac:dyDescent="0.35">
      <c r="A657" s="8" t="s">
        <v>657</v>
      </c>
      <c r="B657" s="3">
        <v>4.0569810747430676E-4</v>
      </c>
    </row>
    <row r="658" spans="1:2" x14ac:dyDescent="0.35">
      <c r="A658" s="8" t="s">
        <v>658</v>
      </c>
      <c r="B658" s="3">
        <v>3.9946420680695501E-4</v>
      </c>
    </row>
    <row r="659" spans="1:2" x14ac:dyDescent="0.35">
      <c r="A659" s="8" t="s">
        <v>659</v>
      </c>
      <c r="B659" s="3">
        <v>4.1063976001867557E-4</v>
      </c>
    </row>
    <row r="660" spans="1:2" x14ac:dyDescent="0.35">
      <c r="A660" s="8" t="s">
        <v>660</v>
      </c>
      <c r="B660" s="3">
        <v>4.1992081366738136E-4</v>
      </c>
    </row>
    <row r="661" spans="1:2" x14ac:dyDescent="0.35">
      <c r="A661" s="8" t="s">
        <v>661</v>
      </c>
      <c r="B661" s="3">
        <v>4.2321126027682824E-4</v>
      </c>
    </row>
    <row r="662" spans="1:2" x14ac:dyDescent="0.35">
      <c r="A662" s="8" t="s">
        <v>662</v>
      </c>
      <c r="B662" s="3">
        <v>4.1911116438045131E-4</v>
      </c>
    </row>
    <row r="663" spans="1:2" x14ac:dyDescent="0.35">
      <c r="A663" s="8" t="s">
        <v>663</v>
      </c>
      <c r="B663" s="3">
        <v>4.1161293453104522E-4</v>
      </c>
    </row>
    <row r="664" spans="1:2" x14ac:dyDescent="0.35">
      <c r="A664" s="8" t="s">
        <v>664</v>
      </c>
      <c r="B664" s="3">
        <v>3.9890183956824957E-4</v>
      </c>
    </row>
    <row r="665" spans="1:2" x14ac:dyDescent="0.35">
      <c r="A665" s="8" t="s">
        <v>665</v>
      </c>
      <c r="B665" s="3">
        <v>3.9759363776473643E-4</v>
      </c>
    </row>
    <row r="666" spans="1:2" x14ac:dyDescent="0.35">
      <c r="A666" s="8" t="s">
        <v>666</v>
      </c>
      <c r="B666" s="3">
        <v>3.8759865691228391E-4</v>
      </c>
    </row>
    <row r="667" spans="1:2" x14ac:dyDescent="0.35">
      <c r="A667" s="8" t="s">
        <v>667</v>
      </c>
      <c r="B667" s="3">
        <v>3.7881615578016072E-4</v>
      </c>
    </row>
    <row r="668" spans="1:2" x14ac:dyDescent="0.35">
      <c r="A668" s="8" t="s">
        <v>668</v>
      </c>
      <c r="B668" s="3">
        <v>3.6129502613737409E-4</v>
      </c>
    </row>
    <row r="669" spans="1:2" x14ac:dyDescent="0.35">
      <c r="A669" s="8" t="s">
        <v>669</v>
      </c>
      <c r="B669" s="3">
        <v>3.5372899314571301E-4</v>
      </c>
    </row>
    <row r="670" spans="1:2" x14ac:dyDescent="0.35">
      <c r="A670" s="8" t="s">
        <v>670</v>
      </c>
      <c r="B670" s="3">
        <v>3.3921912070308666E-4</v>
      </c>
    </row>
    <row r="671" spans="1:2" x14ac:dyDescent="0.35">
      <c r="A671" s="8" t="s">
        <v>671</v>
      </c>
      <c r="B671" s="3">
        <v>3.2684704145156734E-4</v>
      </c>
    </row>
    <row r="672" spans="1:2" x14ac:dyDescent="0.35">
      <c r="A672" s="8" t="s">
        <v>672</v>
      </c>
      <c r="B672" s="3">
        <v>3.1048654206738524E-4</v>
      </c>
    </row>
    <row r="673" spans="1:2" x14ac:dyDescent="0.35">
      <c r="A673" s="8" t="s">
        <v>673</v>
      </c>
      <c r="B673" s="3">
        <v>3.0117358105761805E-4</v>
      </c>
    </row>
    <row r="674" spans="1:2" x14ac:dyDescent="0.35">
      <c r="A674" s="8" t="s">
        <v>674</v>
      </c>
      <c r="B674" s="3">
        <v>2.8813942406407669E-4</v>
      </c>
    </row>
    <row r="675" spans="1:2" x14ac:dyDescent="0.35">
      <c r="A675" s="8" t="s">
        <v>675</v>
      </c>
      <c r="B675" s="3">
        <v>2.7530069965703578E-4</v>
      </c>
    </row>
    <row r="676" spans="1:2" x14ac:dyDescent="0.35">
      <c r="A676" s="8" t="s">
        <v>676</v>
      </c>
      <c r="B676" s="3">
        <v>2.6256168575331147E-4</v>
      </c>
    </row>
    <row r="677" spans="1:2" x14ac:dyDescent="0.35">
      <c r="A677" s="8" t="s">
        <v>677</v>
      </c>
      <c r="B677" s="3">
        <v>2.5721321435541092E-4</v>
      </c>
    </row>
    <row r="678" spans="1:2" x14ac:dyDescent="0.35">
      <c r="A678" s="8" t="s">
        <v>678</v>
      </c>
      <c r="B678" s="3">
        <v>2.4799198700869491E-4</v>
      </c>
    </row>
    <row r="679" spans="1:2" x14ac:dyDescent="0.35">
      <c r="A679" s="8" t="s">
        <v>679</v>
      </c>
      <c r="B679" s="3">
        <v>2.4063734028406509E-4</v>
      </c>
    </row>
    <row r="680" spans="1:2" x14ac:dyDescent="0.35">
      <c r="A680" s="8" t="s">
        <v>680</v>
      </c>
      <c r="B680" s="3">
        <v>2.3165142972517635E-4</v>
      </c>
    </row>
    <row r="681" spans="1:2" x14ac:dyDescent="0.35">
      <c r="A681" s="8" t="s">
        <v>681</v>
      </c>
      <c r="B681" s="3">
        <v>2.2898716507655772E-4</v>
      </c>
    </row>
    <row r="682" spans="1:2" x14ac:dyDescent="0.35">
      <c r="A682" s="8" t="s">
        <v>682</v>
      </c>
      <c r="B682" s="3">
        <v>2.2361077473772862E-4</v>
      </c>
    </row>
    <row r="683" spans="1:2" x14ac:dyDescent="0.35">
      <c r="A683" s="8" t="s">
        <v>683</v>
      </c>
      <c r="B683" s="3">
        <v>2.1979385667077032E-4</v>
      </c>
    </row>
    <row r="684" spans="1:2" x14ac:dyDescent="0.35">
      <c r="A684" s="8" t="s">
        <v>684</v>
      </c>
      <c r="B684" s="3">
        <v>2.1449723473459449E-4</v>
      </c>
    </row>
    <row r="685" spans="1:2" x14ac:dyDescent="0.35">
      <c r="A685" s="8" t="s">
        <v>685</v>
      </c>
      <c r="B685" s="3">
        <v>2.1385509909323575E-4</v>
      </c>
    </row>
    <row r="686" spans="1:2" x14ac:dyDescent="0.35">
      <c r="A686" s="8" t="s">
        <v>686</v>
      </c>
      <c r="B686" s="3">
        <v>2.1285799406007015E-4</v>
      </c>
    </row>
    <row r="687" spans="1:2" x14ac:dyDescent="0.35">
      <c r="A687" s="8" t="s">
        <v>687</v>
      </c>
      <c r="B687" s="3">
        <v>2.0948379062783753E-4</v>
      </c>
    </row>
    <row r="688" spans="1:2" x14ac:dyDescent="0.35">
      <c r="A688" s="8" t="s">
        <v>688</v>
      </c>
      <c r="B688" s="3">
        <v>2.065164060491366E-4</v>
      </c>
    </row>
    <row r="689" spans="1:2" x14ac:dyDescent="0.35">
      <c r="A689" s="8" t="s">
        <v>689</v>
      </c>
      <c r="B689" s="3">
        <v>2.0705484276704604E-4</v>
      </c>
    </row>
    <row r="690" spans="1:2" x14ac:dyDescent="0.35">
      <c r="A690" s="8" t="s">
        <v>690</v>
      </c>
      <c r="B690" s="3">
        <v>2.0598594617149239E-4</v>
      </c>
    </row>
    <row r="691" spans="1:2" x14ac:dyDescent="0.35">
      <c r="A691" s="8" t="s">
        <v>691</v>
      </c>
      <c r="B691" s="3">
        <v>2.0533184526973588E-4</v>
      </c>
    </row>
    <row r="692" spans="1:2" x14ac:dyDescent="0.35">
      <c r="A692" s="8" t="s">
        <v>692</v>
      </c>
      <c r="B692" s="3">
        <v>2.0272341850297468E-4</v>
      </c>
    </row>
    <row r="693" spans="1:2" x14ac:dyDescent="0.35">
      <c r="A693" s="8" t="s">
        <v>693</v>
      </c>
      <c r="B693" s="3">
        <v>2.0671183863563717E-4</v>
      </c>
    </row>
    <row r="694" spans="1:2" x14ac:dyDescent="0.35">
      <c r="A694" s="8" t="s">
        <v>694</v>
      </c>
      <c r="B694" s="3">
        <v>2.0763316368628218E-4</v>
      </c>
    </row>
    <row r="695" spans="1:2" x14ac:dyDescent="0.35">
      <c r="A695" s="8" t="s">
        <v>695</v>
      </c>
      <c r="B695" s="3">
        <v>2.1070424718843238E-4</v>
      </c>
    </row>
    <row r="696" spans="1:2" x14ac:dyDescent="0.35">
      <c r="A696" s="8" t="s">
        <v>696</v>
      </c>
      <c r="B696" s="3">
        <v>2.1196059953022106E-4</v>
      </c>
    </row>
    <row r="697" spans="1:2" x14ac:dyDescent="0.35">
      <c r="A697" s="8" t="s">
        <v>697</v>
      </c>
      <c r="B697" s="3">
        <v>2.178754265869596E-4</v>
      </c>
    </row>
    <row r="698" spans="1:2" x14ac:dyDescent="0.35">
      <c r="A698" s="8" t="s">
        <v>698</v>
      </c>
      <c r="B698" s="3">
        <v>2.2555313534233516E-4</v>
      </c>
    </row>
    <row r="699" spans="1:2" x14ac:dyDescent="0.35">
      <c r="A699" s="8" t="s">
        <v>699</v>
      </c>
      <c r="B699" s="3">
        <v>2.3127252981257332E-4</v>
      </c>
    </row>
    <row r="700" spans="1:2" x14ac:dyDescent="0.35">
      <c r="A700" s="8" t="s">
        <v>700</v>
      </c>
      <c r="B700" s="3">
        <v>2.3950462896638901E-4</v>
      </c>
    </row>
    <row r="701" spans="1:2" x14ac:dyDescent="0.35">
      <c r="A701" s="8" t="s">
        <v>701</v>
      </c>
      <c r="B701" s="3">
        <v>2.5278207958802287E-4</v>
      </c>
    </row>
    <row r="702" spans="1:2" x14ac:dyDescent="0.35">
      <c r="A702" s="8" t="s">
        <v>702</v>
      </c>
      <c r="B702" s="3">
        <v>2.6556097769307366E-4</v>
      </c>
    </row>
    <row r="703" spans="1:2" x14ac:dyDescent="0.35">
      <c r="A703" s="8" t="s">
        <v>703</v>
      </c>
      <c r="B703" s="3">
        <v>2.7778548539968443E-4</v>
      </c>
    </row>
    <row r="704" spans="1:2" x14ac:dyDescent="0.35">
      <c r="A704" s="8" t="s">
        <v>704</v>
      </c>
      <c r="B704" s="3">
        <v>2.8482903535396678E-4</v>
      </c>
    </row>
    <row r="705" spans="1:2" x14ac:dyDescent="0.35">
      <c r="A705" s="8" t="s">
        <v>705</v>
      </c>
      <c r="B705" s="3">
        <v>2.9023334463372454E-4</v>
      </c>
    </row>
    <row r="706" spans="1:2" x14ac:dyDescent="0.35">
      <c r="A706" s="8" t="s">
        <v>706</v>
      </c>
      <c r="B706" s="3">
        <v>2.9316084501109895E-4</v>
      </c>
    </row>
    <row r="707" spans="1:2" x14ac:dyDescent="0.35">
      <c r="A707" s="8" t="s">
        <v>707</v>
      </c>
      <c r="B707" s="3">
        <v>2.960604264475446E-4</v>
      </c>
    </row>
    <row r="708" spans="1:2" x14ac:dyDescent="0.35">
      <c r="A708" s="8" t="s">
        <v>708</v>
      </c>
      <c r="B708" s="3">
        <v>2.9724897564707811E-4</v>
      </c>
    </row>
    <row r="709" spans="1:2" x14ac:dyDescent="0.35">
      <c r="A709" s="8" t="s">
        <v>709</v>
      </c>
      <c r="B709" s="3">
        <v>3.0526171169359731E-4</v>
      </c>
    </row>
    <row r="710" spans="1:2" x14ac:dyDescent="0.35">
      <c r="A710" s="8" t="s">
        <v>710</v>
      </c>
      <c r="B710" s="3">
        <v>3.0880741719153428E-4</v>
      </c>
    </row>
    <row r="711" spans="1:2" x14ac:dyDescent="0.35">
      <c r="A711" s="8" t="s">
        <v>711</v>
      </c>
      <c r="B711" s="3">
        <v>3.1235312268947151E-4</v>
      </c>
    </row>
    <row r="712" spans="1:2" x14ac:dyDescent="0.35">
      <c r="A712" s="8" t="s">
        <v>712</v>
      </c>
      <c r="B712" s="3">
        <v>3.1258445105716582E-4</v>
      </c>
    </row>
    <row r="713" spans="1:2" x14ac:dyDescent="0.35">
      <c r="A713" s="8" t="s">
        <v>713</v>
      </c>
      <c r="B713" s="3">
        <v>3.2103192489814516E-4</v>
      </c>
    </row>
    <row r="714" spans="1:2" x14ac:dyDescent="0.35">
      <c r="A714" s="8" t="s">
        <v>714</v>
      </c>
      <c r="B714" s="3">
        <v>3.1801667927785181E-4</v>
      </c>
    </row>
    <row r="715" spans="1:2" x14ac:dyDescent="0.35">
      <c r="A715" s="8" t="s">
        <v>715</v>
      </c>
      <c r="B715" s="3">
        <v>3.1835170656899643E-4</v>
      </c>
    </row>
    <row r="716" spans="1:2" x14ac:dyDescent="0.35">
      <c r="A716" s="8" t="s">
        <v>716</v>
      </c>
      <c r="B716" s="3">
        <v>3.1633356598186957E-4</v>
      </c>
    </row>
    <row r="717" spans="1:2" x14ac:dyDescent="0.35">
      <c r="A717" s="8" t="s">
        <v>717</v>
      </c>
      <c r="B717" s="3">
        <v>3.1861893071788504E-4</v>
      </c>
    </row>
    <row r="718" spans="1:2" x14ac:dyDescent="0.35">
      <c r="A718" s="8" t="s">
        <v>718</v>
      </c>
      <c r="B718" s="3">
        <v>3.1850725495417051E-4</v>
      </c>
    </row>
    <row r="719" spans="1:2" x14ac:dyDescent="0.35">
      <c r="A719" s="8" t="s">
        <v>719</v>
      </c>
      <c r="B719" s="3">
        <v>3.1760587200418901E-4</v>
      </c>
    </row>
    <row r="720" spans="1:2" x14ac:dyDescent="0.35">
      <c r="A720" s="8" t="s">
        <v>720</v>
      </c>
      <c r="B720" s="3">
        <v>3.1429947171421145E-4</v>
      </c>
    </row>
    <row r="721" spans="1:2" x14ac:dyDescent="0.35">
      <c r="A721" s="8" t="s">
        <v>721</v>
      </c>
      <c r="B721" s="3">
        <v>3.1429149487394626E-4</v>
      </c>
    </row>
    <row r="722" spans="1:2" x14ac:dyDescent="0.35">
      <c r="A722" s="8" t="s">
        <v>722</v>
      </c>
      <c r="B722" s="3">
        <v>3.1341005402462795E-4</v>
      </c>
    </row>
    <row r="723" spans="1:2" x14ac:dyDescent="0.35">
      <c r="A723" s="8" t="s">
        <v>723</v>
      </c>
      <c r="B723" s="3">
        <v>3.1089734934105042E-4</v>
      </c>
    </row>
    <row r="724" spans="1:2" x14ac:dyDescent="0.35">
      <c r="A724" s="8" t="s">
        <v>724</v>
      </c>
      <c r="B724" s="3">
        <v>3.0532153799558179E-4</v>
      </c>
    </row>
    <row r="725" spans="1:2" x14ac:dyDescent="0.35">
      <c r="A725" s="8" t="s">
        <v>725</v>
      </c>
      <c r="B725" s="3">
        <v>3.0850828568157961E-4</v>
      </c>
    </row>
    <row r="726" spans="1:2" x14ac:dyDescent="0.35">
      <c r="A726" s="8" t="s">
        <v>726</v>
      </c>
      <c r="B726" s="3">
        <v>3.0928203918732219E-4</v>
      </c>
    </row>
    <row r="727" spans="1:2" x14ac:dyDescent="0.35">
      <c r="A727" s="8" t="s">
        <v>727</v>
      </c>
      <c r="B727" s="3">
        <v>3.0791002266168145E-4</v>
      </c>
    </row>
    <row r="728" spans="1:2" x14ac:dyDescent="0.35">
      <c r="A728" s="8" t="s">
        <v>728</v>
      </c>
      <c r="B728" s="3">
        <v>3.0481102021860147E-4</v>
      </c>
    </row>
    <row r="729" spans="1:2" x14ac:dyDescent="0.35">
      <c r="A729" s="8" t="s">
        <v>729</v>
      </c>
      <c r="B729" s="3">
        <v>3.0821713101189551E-4</v>
      </c>
    </row>
    <row r="730" spans="1:2" x14ac:dyDescent="0.35">
      <c r="A730" s="8" t="s">
        <v>730</v>
      </c>
      <c r="B730" s="3">
        <v>3.0762285641213404E-4</v>
      </c>
    </row>
    <row r="731" spans="1:2" x14ac:dyDescent="0.35">
      <c r="A731" s="8" t="s">
        <v>731</v>
      </c>
      <c r="B731" s="3">
        <v>3.0725592175992342E-4</v>
      </c>
    </row>
    <row r="732" spans="1:2" x14ac:dyDescent="0.35">
      <c r="A732" s="8" t="s">
        <v>732</v>
      </c>
      <c r="B732" s="3">
        <v>3.0178380933790986E-4</v>
      </c>
    </row>
    <row r="733" spans="1:2" x14ac:dyDescent="0.35">
      <c r="A733" s="8" t="s">
        <v>733</v>
      </c>
      <c r="B733" s="3">
        <v>3.0529361905465231E-4</v>
      </c>
    </row>
    <row r="734" spans="1:2" x14ac:dyDescent="0.35">
      <c r="A734" s="8" t="s">
        <v>734</v>
      </c>
      <c r="B734" s="3">
        <v>3.0588390523429379E-4</v>
      </c>
    </row>
    <row r="735" spans="1:2" x14ac:dyDescent="0.35">
      <c r="A735" s="8" t="s">
        <v>735</v>
      </c>
      <c r="B735" s="3">
        <v>3.0506229068696488E-4</v>
      </c>
    </row>
    <row r="736" spans="1:2" x14ac:dyDescent="0.35">
      <c r="A736" s="8" t="s">
        <v>736</v>
      </c>
      <c r="B736" s="3">
        <v>3.0044370017334228E-4</v>
      </c>
    </row>
    <row r="737" spans="1:2" x14ac:dyDescent="0.35">
      <c r="A737" s="8" t="s">
        <v>737</v>
      </c>
      <c r="B737" s="3">
        <v>3.0499448754471001E-4</v>
      </c>
    </row>
    <row r="738" spans="1:2" x14ac:dyDescent="0.35">
      <c r="A738" s="8" t="s">
        <v>738</v>
      </c>
      <c r="B738" s="3">
        <v>3.0778638163757359E-4</v>
      </c>
    </row>
    <row r="739" spans="1:2" x14ac:dyDescent="0.35">
      <c r="A739" s="8" t="s">
        <v>739</v>
      </c>
      <c r="B739" s="3">
        <v>3.0707245443382692E-4</v>
      </c>
    </row>
    <row r="740" spans="1:2" x14ac:dyDescent="0.35">
      <c r="A740" s="8" t="s">
        <v>740</v>
      </c>
      <c r="B740" s="3">
        <v>3.0486286968033061E-4</v>
      </c>
    </row>
    <row r="741" spans="1:2" x14ac:dyDescent="0.35">
      <c r="A741" s="8" t="s">
        <v>741</v>
      </c>
      <c r="B741" s="3">
        <v>3.1253659001557359E-4</v>
      </c>
    </row>
    <row r="742" spans="1:2" x14ac:dyDescent="0.35">
      <c r="A742" s="8" t="s">
        <v>742</v>
      </c>
      <c r="B742" s="3">
        <v>3.1310693409454445E-4</v>
      </c>
    </row>
    <row r="743" spans="1:2" x14ac:dyDescent="0.35">
      <c r="A743" s="8" t="s">
        <v>743</v>
      </c>
      <c r="B743" s="3">
        <v>3.1703552792521723E-4</v>
      </c>
    </row>
    <row r="744" spans="1:2" x14ac:dyDescent="0.35">
      <c r="A744" s="8" t="s">
        <v>744</v>
      </c>
      <c r="B744" s="3">
        <v>3.1384878023921989E-4</v>
      </c>
    </row>
    <row r="745" spans="1:2" x14ac:dyDescent="0.35">
      <c r="A745" s="8" t="s">
        <v>745</v>
      </c>
      <c r="B745" s="3">
        <v>3.2385971477220281E-4</v>
      </c>
    </row>
    <row r="746" spans="1:2" x14ac:dyDescent="0.35">
      <c r="A746" s="8" t="s">
        <v>746</v>
      </c>
      <c r="B746" s="3">
        <v>3.2892899676081715E-4</v>
      </c>
    </row>
    <row r="747" spans="1:2" x14ac:dyDescent="0.35">
      <c r="A747" s="8" t="s">
        <v>747</v>
      </c>
      <c r="B747" s="3">
        <v>3.3650699501287589E-4</v>
      </c>
    </row>
    <row r="748" spans="1:2" x14ac:dyDescent="0.35">
      <c r="A748" s="8" t="s">
        <v>748</v>
      </c>
      <c r="B748" s="3">
        <v>3.388282555300857E-4</v>
      </c>
    </row>
    <row r="749" spans="1:2" x14ac:dyDescent="0.35">
      <c r="A749" s="8" t="s">
        <v>749</v>
      </c>
      <c r="B749" s="3">
        <v>3.5208576405105596E-4</v>
      </c>
    </row>
    <row r="750" spans="1:2" x14ac:dyDescent="0.35">
      <c r="A750" s="8" t="s">
        <v>750</v>
      </c>
      <c r="B750" s="3">
        <v>3.6520766628751625E-4</v>
      </c>
    </row>
    <row r="751" spans="1:2" x14ac:dyDescent="0.35">
      <c r="A751" s="8" t="s">
        <v>751</v>
      </c>
      <c r="B751" s="3">
        <v>3.8247752546194538E-4</v>
      </c>
    </row>
    <row r="752" spans="1:2" x14ac:dyDescent="0.35">
      <c r="A752" s="8" t="s">
        <v>752</v>
      </c>
      <c r="B752" s="3">
        <v>3.9244857579360181E-4</v>
      </c>
    </row>
    <row r="753" spans="1:2" x14ac:dyDescent="0.35">
      <c r="A753" s="8" t="s">
        <v>753</v>
      </c>
      <c r="B753" s="3">
        <v>4.0986999493307184E-4</v>
      </c>
    </row>
    <row r="754" spans="1:2" x14ac:dyDescent="0.35">
      <c r="A754" s="8" t="s">
        <v>754</v>
      </c>
      <c r="B754" s="3">
        <v>4.1593638195485153E-4</v>
      </c>
    </row>
    <row r="755" spans="1:2" x14ac:dyDescent="0.35">
      <c r="A755" s="8" t="s">
        <v>755</v>
      </c>
      <c r="B755" s="3">
        <v>4.1909521069992054E-4</v>
      </c>
    </row>
    <row r="756" spans="1:2" x14ac:dyDescent="0.35">
      <c r="A756" s="8" t="s">
        <v>756</v>
      </c>
      <c r="B756" s="3">
        <v>4.1497517270287982E-4</v>
      </c>
    </row>
    <row r="757" spans="1:2" x14ac:dyDescent="0.35">
      <c r="A757" s="8" t="s">
        <v>757</v>
      </c>
      <c r="B757" s="3">
        <v>4.1881203287050104E-4</v>
      </c>
    </row>
    <row r="758" spans="1:2" x14ac:dyDescent="0.35">
      <c r="A758" s="8" t="s">
        <v>758</v>
      </c>
      <c r="B758" s="3">
        <v>4.1512274424778853E-4</v>
      </c>
    </row>
    <row r="759" spans="1:2" x14ac:dyDescent="0.35">
      <c r="A759" s="8" t="s">
        <v>759</v>
      </c>
      <c r="B759" s="3">
        <v>4.1121808093791184E-4</v>
      </c>
    </row>
    <row r="760" spans="1:2" x14ac:dyDescent="0.35">
      <c r="A760" s="8" t="s">
        <v>760</v>
      </c>
      <c r="B760" s="3">
        <v>4.0299395862436146E-4</v>
      </c>
    </row>
    <row r="761" spans="1:2" x14ac:dyDescent="0.35">
      <c r="A761" s="8" t="s">
        <v>761</v>
      </c>
      <c r="B761" s="3">
        <v>3.9995478248327278E-4</v>
      </c>
    </row>
    <row r="762" spans="1:2" x14ac:dyDescent="0.35">
      <c r="A762" s="8" t="s">
        <v>762</v>
      </c>
      <c r="B762" s="3">
        <v>3.9116829293101685E-4</v>
      </c>
    </row>
    <row r="763" spans="1:2" x14ac:dyDescent="0.35">
      <c r="A763" s="8" t="s">
        <v>763</v>
      </c>
      <c r="B763" s="3">
        <v>3.8101377527325795E-4</v>
      </c>
    </row>
    <row r="764" spans="1:2" x14ac:dyDescent="0.35">
      <c r="A764" s="8" t="s">
        <v>764</v>
      </c>
      <c r="B764" s="3">
        <v>3.6567829986317019E-4</v>
      </c>
    </row>
    <row r="765" spans="1:2" x14ac:dyDescent="0.35">
      <c r="A765" s="8" t="s">
        <v>765</v>
      </c>
      <c r="B765" s="3">
        <v>3.6144658610241527E-4</v>
      </c>
    </row>
    <row r="766" spans="1:2" x14ac:dyDescent="0.35">
      <c r="A766" s="8" t="s">
        <v>766</v>
      </c>
      <c r="B766" s="3">
        <v>3.4482683940961024E-4</v>
      </c>
    </row>
    <row r="767" spans="1:2" x14ac:dyDescent="0.35">
      <c r="A767" s="8" t="s">
        <v>767</v>
      </c>
      <c r="B767" s="3">
        <v>3.3158528456917022E-4</v>
      </c>
    </row>
    <row r="768" spans="1:2" x14ac:dyDescent="0.35">
      <c r="A768" s="8" t="s">
        <v>768</v>
      </c>
      <c r="B768" s="3">
        <v>3.1451883482150713E-4</v>
      </c>
    </row>
    <row r="769" spans="1:2" x14ac:dyDescent="0.35">
      <c r="A769" s="8" t="s">
        <v>769</v>
      </c>
      <c r="B769" s="3">
        <v>3.04791078117943E-4</v>
      </c>
    </row>
    <row r="770" spans="1:2" x14ac:dyDescent="0.35">
      <c r="A770" s="8" t="s">
        <v>770</v>
      </c>
      <c r="B770" s="3">
        <v>2.8865393026119001E-4</v>
      </c>
    </row>
    <row r="771" spans="1:2" x14ac:dyDescent="0.35">
      <c r="A771" s="8" t="s">
        <v>771</v>
      </c>
      <c r="B771" s="3">
        <v>2.7752224967092883E-4</v>
      </c>
    </row>
    <row r="772" spans="1:2" x14ac:dyDescent="0.35">
      <c r="A772" s="8" t="s">
        <v>772</v>
      </c>
      <c r="B772" s="3">
        <v>2.6596779654660508E-4</v>
      </c>
    </row>
    <row r="773" spans="1:2" x14ac:dyDescent="0.35">
      <c r="A773" s="8" t="s">
        <v>773</v>
      </c>
      <c r="B773" s="3">
        <v>2.6102215558210376E-4</v>
      </c>
    </row>
    <row r="774" spans="1:2" x14ac:dyDescent="0.35">
      <c r="A774" s="8" t="s">
        <v>774</v>
      </c>
      <c r="B774" s="3">
        <v>2.5048076117147641E-4</v>
      </c>
    </row>
    <row r="775" spans="1:2" x14ac:dyDescent="0.35">
      <c r="A775" s="8" t="s">
        <v>775</v>
      </c>
      <c r="B775" s="3">
        <v>2.4331755861321439E-4</v>
      </c>
    </row>
    <row r="776" spans="1:2" x14ac:dyDescent="0.35">
      <c r="A776" s="8" t="s">
        <v>776</v>
      </c>
      <c r="B776" s="3">
        <v>2.3398465550278393E-4</v>
      </c>
    </row>
    <row r="777" spans="1:2" x14ac:dyDescent="0.35">
      <c r="A777" s="8" t="s">
        <v>777</v>
      </c>
      <c r="B777" s="3">
        <v>2.309375025214297E-4</v>
      </c>
    </row>
    <row r="778" spans="1:2" x14ac:dyDescent="0.35">
      <c r="A778" s="8" t="s">
        <v>778</v>
      </c>
      <c r="B778" s="3">
        <v>2.2651035617417441E-4</v>
      </c>
    </row>
    <row r="779" spans="1:2" x14ac:dyDescent="0.35">
      <c r="A779" s="8" t="s">
        <v>779</v>
      </c>
      <c r="B779" s="3">
        <v>2.2203136036519401E-4</v>
      </c>
    </row>
    <row r="780" spans="1:2" x14ac:dyDescent="0.35">
      <c r="A780" s="8" t="s">
        <v>780</v>
      </c>
      <c r="B780" s="3">
        <v>2.1722930252546851E-4</v>
      </c>
    </row>
    <row r="781" spans="1:2" x14ac:dyDescent="0.35">
      <c r="A781" s="8" t="s">
        <v>781</v>
      </c>
      <c r="B781" s="3">
        <v>2.1775577398297976E-4</v>
      </c>
    </row>
    <row r="782" spans="1:2" x14ac:dyDescent="0.35">
      <c r="A782" s="8" t="s">
        <v>782</v>
      </c>
      <c r="B782" s="3">
        <v>2.1368359702753122E-4</v>
      </c>
    </row>
    <row r="783" spans="1:2" x14ac:dyDescent="0.35">
      <c r="A783" s="8" t="s">
        <v>783</v>
      </c>
      <c r="B783" s="3">
        <v>2.1151788489549541E-4</v>
      </c>
    </row>
    <row r="784" spans="1:2" x14ac:dyDescent="0.35">
      <c r="A784" s="8" t="s">
        <v>784</v>
      </c>
      <c r="B784" s="3">
        <v>2.0924448541987775E-4</v>
      </c>
    </row>
    <row r="785" spans="1:2" x14ac:dyDescent="0.35">
      <c r="A785" s="8" t="s">
        <v>785</v>
      </c>
      <c r="B785" s="3">
        <v>2.1004216944641026E-4</v>
      </c>
    </row>
    <row r="786" spans="1:2" x14ac:dyDescent="0.35">
      <c r="A786" s="8" t="s">
        <v>786</v>
      </c>
      <c r="B786" s="3">
        <v>2.0732206691593473E-4</v>
      </c>
    </row>
    <row r="787" spans="1:2" x14ac:dyDescent="0.35">
      <c r="A787" s="8" t="s">
        <v>787</v>
      </c>
      <c r="B787" s="3">
        <v>2.0787246889424191E-4</v>
      </c>
    </row>
    <row r="788" spans="1:2" x14ac:dyDescent="0.35">
      <c r="A788" s="8" t="s">
        <v>788</v>
      </c>
      <c r="B788" s="3">
        <v>2.0537970631132778E-4</v>
      </c>
    </row>
    <row r="789" spans="1:2" x14ac:dyDescent="0.35">
      <c r="A789" s="8" t="s">
        <v>789</v>
      </c>
      <c r="B789" s="3">
        <v>2.0896130759045896E-4</v>
      </c>
    </row>
    <row r="790" spans="1:2" x14ac:dyDescent="0.35">
      <c r="A790" s="8" t="s">
        <v>790</v>
      </c>
      <c r="B790" s="3">
        <v>2.1004216944641051E-4</v>
      </c>
    </row>
    <row r="791" spans="1:2" x14ac:dyDescent="0.35">
      <c r="A791" s="8" t="s">
        <v>791</v>
      </c>
      <c r="B791" s="3">
        <v>2.12869959320468E-4</v>
      </c>
    </row>
    <row r="792" spans="1:2" x14ac:dyDescent="0.35">
      <c r="A792" s="8" t="s">
        <v>792</v>
      </c>
      <c r="B792" s="3">
        <v>2.1383116857243996E-4</v>
      </c>
    </row>
    <row r="793" spans="1:2" x14ac:dyDescent="0.35">
      <c r="A793" s="8" t="s">
        <v>793</v>
      </c>
      <c r="B793" s="3">
        <v>2.2095049850924254E-4</v>
      </c>
    </row>
    <row r="794" spans="1:2" x14ac:dyDescent="0.35">
      <c r="A794" s="8" t="s">
        <v>794</v>
      </c>
      <c r="B794" s="3">
        <v>2.263189120078065E-4</v>
      </c>
    </row>
    <row r="795" spans="1:2" x14ac:dyDescent="0.35">
      <c r="A795" s="8" t="s">
        <v>795</v>
      </c>
      <c r="B795" s="3">
        <v>2.3507748261913339E-4</v>
      </c>
    </row>
    <row r="796" spans="1:2" x14ac:dyDescent="0.35">
      <c r="A796" s="8" t="s">
        <v>796</v>
      </c>
      <c r="B796" s="3">
        <v>2.406772244853919E-4</v>
      </c>
    </row>
    <row r="797" spans="1:2" x14ac:dyDescent="0.35">
      <c r="A797" s="8" t="s">
        <v>797</v>
      </c>
      <c r="B797" s="3">
        <v>2.5597281569415294E-4</v>
      </c>
    </row>
    <row r="798" spans="1:2" x14ac:dyDescent="0.35">
      <c r="A798" s="8" t="s">
        <v>798</v>
      </c>
      <c r="B798" s="3">
        <v>2.6835287178593757E-4</v>
      </c>
    </row>
    <row r="799" spans="1:2" x14ac:dyDescent="0.35">
      <c r="A799" s="8" t="s">
        <v>799</v>
      </c>
      <c r="B799" s="3">
        <v>2.7984351018813848E-4</v>
      </c>
    </row>
    <row r="800" spans="1:2" x14ac:dyDescent="0.35">
      <c r="A800" s="8" t="s">
        <v>800</v>
      </c>
      <c r="B800" s="3">
        <v>2.8565463832142782E-4</v>
      </c>
    </row>
    <row r="801" spans="1:2" x14ac:dyDescent="0.35">
      <c r="A801" s="8" t="s">
        <v>801</v>
      </c>
      <c r="B801" s="3">
        <v>2.9619603273205522E-4</v>
      </c>
    </row>
    <row r="802" spans="1:2" x14ac:dyDescent="0.35">
      <c r="A802" s="8" t="s">
        <v>802</v>
      </c>
      <c r="B802" s="3">
        <v>2.9718914934508806E-4</v>
      </c>
    </row>
    <row r="803" spans="1:2" x14ac:dyDescent="0.35">
      <c r="A803" s="8" t="s">
        <v>803</v>
      </c>
      <c r="B803" s="3">
        <v>2.9515505507742999E-4</v>
      </c>
    </row>
    <row r="804" spans="1:2" x14ac:dyDescent="0.35">
      <c r="A804" s="8" t="s">
        <v>804</v>
      </c>
      <c r="B804" s="3">
        <v>2.9761989871941562E-4</v>
      </c>
    </row>
    <row r="805" spans="1:2" x14ac:dyDescent="0.35">
      <c r="A805" s="8" t="s">
        <v>805</v>
      </c>
      <c r="B805" s="3">
        <v>3.0587592839402723E-4</v>
      </c>
    </row>
    <row r="806" spans="1:2" x14ac:dyDescent="0.35">
      <c r="A806" s="8" t="s">
        <v>806</v>
      </c>
      <c r="B806" s="3">
        <v>3.0690494078825415E-4</v>
      </c>
    </row>
    <row r="807" spans="1:2" x14ac:dyDescent="0.35">
      <c r="A807" s="8" t="s">
        <v>807</v>
      </c>
      <c r="B807" s="3">
        <v>3.0922221288533127E-4</v>
      </c>
    </row>
    <row r="808" spans="1:2" x14ac:dyDescent="0.35">
      <c r="A808" s="8" t="s">
        <v>808</v>
      </c>
      <c r="B808" s="3">
        <v>3.1144376289922443E-4</v>
      </c>
    </row>
    <row r="809" spans="1:2" x14ac:dyDescent="0.35">
      <c r="A809" s="8" t="s">
        <v>809</v>
      </c>
      <c r="B809" s="3">
        <v>3.1792494561480101E-4</v>
      </c>
    </row>
    <row r="810" spans="1:2" x14ac:dyDescent="0.35">
      <c r="A810" s="8" t="s">
        <v>810</v>
      </c>
      <c r="B810" s="3">
        <v>3.2034990505545977E-4</v>
      </c>
    </row>
    <row r="811" spans="1:2" x14ac:dyDescent="0.35">
      <c r="A811" s="8" t="s">
        <v>811</v>
      </c>
      <c r="B811" s="3">
        <v>3.2075273548885883E-4</v>
      </c>
    </row>
    <row r="812" spans="1:2" x14ac:dyDescent="0.35">
      <c r="A812" s="8" t="s">
        <v>812</v>
      </c>
      <c r="B812" s="3">
        <v>3.1739448573715642E-4</v>
      </c>
    </row>
    <row r="813" spans="1:2" x14ac:dyDescent="0.35">
      <c r="A813" s="8" t="s">
        <v>813</v>
      </c>
      <c r="B813" s="3">
        <v>3.2247573298616885E-4</v>
      </c>
    </row>
    <row r="814" spans="1:2" x14ac:dyDescent="0.35">
      <c r="A814" s="8" t="s">
        <v>814</v>
      </c>
      <c r="B814" s="3">
        <v>3.2222845093794359E-4</v>
      </c>
    </row>
    <row r="815" spans="1:2" x14ac:dyDescent="0.35">
      <c r="A815" s="8" t="s">
        <v>815</v>
      </c>
      <c r="B815" s="3">
        <v>3.2058921026342053E-4</v>
      </c>
    </row>
    <row r="816" spans="1:2" x14ac:dyDescent="0.35">
      <c r="A816" s="8" t="s">
        <v>816</v>
      </c>
      <c r="B816" s="3">
        <v>3.1857106967629319E-4</v>
      </c>
    </row>
    <row r="817" spans="1:2" x14ac:dyDescent="0.35">
      <c r="A817" s="8" t="s">
        <v>817</v>
      </c>
      <c r="B817" s="3">
        <v>3.1801667927785311E-4</v>
      </c>
    </row>
    <row r="818" spans="1:2" x14ac:dyDescent="0.35">
      <c r="A818" s="8" t="s">
        <v>818</v>
      </c>
      <c r="B818" s="3">
        <v>3.1571137244117424E-4</v>
      </c>
    </row>
    <row r="819" spans="1:2" x14ac:dyDescent="0.35">
      <c r="A819" s="8" t="s">
        <v>819</v>
      </c>
      <c r="B819" s="3">
        <v>3.1389664128081266E-4</v>
      </c>
    </row>
    <row r="820" spans="1:2" x14ac:dyDescent="0.35">
      <c r="A820" s="8" t="s">
        <v>820</v>
      </c>
      <c r="B820" s="3">
        <v>3.1023527159902817E-4</v>
      </c>
    </row>
    <row r="821" spans="1:2" x14ac:dyDescent="0.35">
      <c r="A821" s="8" t="s">
        <v>821</v>
      </c>
      <c r="B821" s="3">
        <v>3.1365334765271982E-4</v>
      </c>
    </row>
    <row r="822" spans="1:2" x14ac:dyDescent="0.35">
      <c r="A822" s="8" t="s">
        <v>822</v>
      </c>
      <c r="B822" s="3">
        <v>3.1272005734167709E-4</v>
      </c>
    </row>
    <row r="823" spans="1:2" x14ac:dyDescent="0.35">
      <c r="A823" s="8" t="s">
        <v>823</v>
      </c>
      <c r="B823" s="3">
        <v>3.1331433194144333E-4</v>
      </c>
    </row>
    <row r="824" spans="1:2" x14ac:dyDescent="0.35">
      <c r="A824" s="8" t="s">
        <v>824</v>
      </c>
      <c r="B824" s="3">
        <v>3.0780233531810394E-4</v>
      </c>
    </row>
    <row r="825" spans="1:2" x14ac:dyDescent="0.35">
      <c r="A825" s="8" t="s">
        <v>825</v>
      </c>
      <c r="B825" s="3">
        <v>3.1150757762134787E-4</v>
      </c>
    </row>
    <row r="826" spans="1:2" x14ac:dyDescent="0.35">
      <c r="A826" s="8" t="s">
        <v>826</v>
      </c>
      <c r="B826" s="3">
        <v>3.1201809539832846E-4</v>
      </c>
    </row>
    <row r="827" spans="1:2" x14ac:dyDescent="0.35">
      <c r="A827" s="8" t="s">
        <v>827</v>
      </c>
      <c r="B827" s="3">
        <v>3.1296335096976972E-4</v>
      </c>
    </row>
    <row r="828" spans="1:2" x14ac:dyDescent="0.35">
      <c r="A828" s="8" t="s">
        <v>828</v>
      </c>
      <c r="B828" s="3">
        <v>3.0559275056461001E-4</v>
      </c>
    </row>
    <row r="829" spans="1:2" x14ac:dyDescent="0.35">
      <c r="A829" s="8" t="s">
        <v>829</v>
      </c>
      <c r="B829" s="3">
        <v>3.1262034683836049E-4</v>
      </c>
    </row>
    <row r="830" spans="1:2" x14ac:dyDescent="0.35">
      <c r="A830" s="8" t="s">
        <v>830</v>
      </c>
      <c r="B830" s="3">
        <v>3.1375305815603582E-4</v>
      </c>
    </row>
    <row r="831" spans="1:2" x14ac:dyDescent="0.35">
      <c r="A831" s="8" t="s">
        <v>831</v>
      </c>
      <c r="B831" s="3">
        <v>3.1453877692217005E-4</v>
      </c>
    </row>
    <row r="832" spans="1:2" x14ac:dyDescent="0.35">
      <c r="A832" s="8" t="s">
        <v>832</v>
      </c>
      <c r="B832" s="3">
        <v>3.098683369468221E-4</v>
      </c>
    </row>
    <row r="833" spans="1:2" x14ac:dyDescent="0.35">
      <c r="A833" s="8" t="s">
        <v>833</v>
      </c>
      <c r="B833" s="3">
        <v>3.1423565699208796E-4</v>
      </c>
    </row>
    <row r="834" spans="1:2" x14ac:dyDescent="0.35">
      <c r="A834" s="8" t="s">
        <v>834</v>
      </c>
      <c r="B834" s="3">
        <v>3.1765373304577999E-4</v>
      </c>
    </row>
    <row r="835" spans="1:2" x14ac:dyDescent="0.35">
      <c r="A835" s="8" t="s">
        <v>835</v>
      </c>
      <c r="B835" s="3">
        <v>3.1834771814886331E-4</v>
      </c>
    </row>
    <row r="836" spans="1:2" x14ac:dyDescent="0.35">
      <c r="A836" s="8" t="s">
        <v>836</v>
      </c>
      <c r="B836" s="3">
        <v>3.1449889272084362E-4</v>
      </c>
    </row>
    <row r="837" spans="1:2" x14ac:dyDescent="0.35">
      <c r="A837" s="8" t="s">
        <v>837</v>
      </c>
      <c r="B837" s="3">
        <v>3.2187746996626977E-4</v>
      </c>
    </row>
    <row r="838" spans="1:2" x14ac:dyDescent="0.35">
      <c r="A838" s="8" t="s">
        <v>838</v>
      </c>
      <c r="B838" s="3">
        <v>3.2233613828152582E-4</v>
      </c>
    </row>
    <row r="839" spans="1:2" x14ac:dyDescent="0.35">
      <c r="A839" s="8" t="s">
        <v>839</v>
      </c>
      <c r="B839" s="3">
        <v>3.2373607374809035E-4</v>
      </c>
    </row>
    <row r="840" spans="1:2" x14ac:dyDescent="0.35">
      <c r="A840" s="8" t="s">
        <v>840</v>
      </c>
      <c r="B840" s="3">
        <v>3.2531548812062488E-4</v>
      </c>
    </row>
    <row r="841" spans="1:2" x14ac:dyDescent="0.35">
      <c r="A841" s="8" t="s">
        <v>841</v>
      </c>
      <c r="B841" s="3">
        <v>3.3474012489410649E-4</v>
      </c>
    </row>
    <row r="842" spans="1:2" x14ac:dyDescent="0.35">
      <c r="A842" s="8" t="s">
        <v>842</v>
      </c>
      <c r="B842" s="3">
        <v>3.401843183751909E-4</v>
      </c>
    </row>
    <row r="843" spans="1:2" x14ac:dyDescent="0.35">
      <c r="A843" s="8" t="s">
        <v>843</v>
      </c>
      <c r="B843" s="3">
        <v>3.4425649533063944E-4</v>
      </c>
    </row>
    <row r="844" spans="1:2" x14ac:dyDescent="0.35">
      <c r="A844" s="8" t="s">
        <v>844</v>
      </c>
      <c r="B844" s="3">
        <v>3.4769850190512712E-4</v>
      </c>
    </row>
    <row r="845" spans="1:2" x14ac:dyDescent="0.35">
      <c r="A845" s="8" t="s">
        <v>845</v>
      </c>
      <c r="B845" s="3">
        <v>3.6325334042251127E-4</v>
      </c>
    </row>
    <row r="846" spans="1:2" x14ac:dyDescent="0.35">
      <c r="A846" s="8" t="s">
        <v>846</v>
      </c>
      <c r="B846" s="3">
        <v>3.761359374510115E-4</v>
      </c>
    </row>
    <row r="847" spans="1:2" x14ac:dyDescent="0.35">
      <c r="A847" s="8" t="s">
        <v>847</v>
      </c>
      <c r="B847" s="3">
        <v>3.932741787610628E-4</v>
      </c>
    </row>
    <row r="848" spans="1:2" x14ac:dyDescent="0.35">
      <c r="A848" s="8" t="s">
        <v>848</v>
      </c>
      <c r="B848" s="3">
        <v>4.0133477584917407E-4</v>
      </c>
    </row>
    <row r="849" spans="1:2" x14ac:dyDescent="0.35">
      <c r="A849" s="8" t="s">
        <v>849</v>
      </c>
      <c r="B849" s="3">
        <v>4.1628337450639317E-4</v>
      </c>
    </row>
    <row r="850" spans="1:2" x14ac:dyDescent="0.35">
      <c r="A850" s="8" t="s">
        <v>850</v>
      </c>
      <c r="B850" s="3">
        <v>4.2043531986449506E-4</v>
      </c>
    </row>
    <row r="851" spans="1:2" x14ac:dyDescent="0.35">
      <c r="A851" s="8" t="s">
        <v>851</v>
      </c>
      <c r="B851" s="3">
        <v>4.2074641663484257E-4</v>
      </c>
    </row>
    <row r="852" spans="1:2" x14ac:dyDescent="0.35">
      <c r="A852" s="8" t="s">
        <v>852</v>
      </c>
      <c r="B852" s="3">
        <v>4.1683377648470084E-4</v>
      </c>
    </row>
    <row r="853" spans="1:2" x14ac:dyDescent="0.35">
      <c r="A853" s="8" t="s">
        <v>853</v>
      </c>
      <c r="B853" s="3">
        <v>4.1841319085723493E-4</v>
      </c>
    </row>
    <row r="854" spans="1:2" x14ac:dyDescent="0.35">
      <c r="A854" s="8" t="s">
        <v>854</v>
      </c>
      <c r="B854" s="3">
        <v>4.1596430089578025E-4</v>
      </c>
    </row>
    <row r="855" spans="1:2" x14ac:dyDescent="0.35">
      <c r="A855" s="8" t="s">
        <v>855</v>
      </c>
      <c r="B855" s="3">
        <v>4.0896462356295756E-4</v>
      </c>
    </row>
    <row r="856" spans="1:2" x14ac:dyDescent="0.35">
      <c r="A856" s="8" t="s">
        <v>856</v>
      </c>
      <c r="B856" s="3">
        <v>4.0046131184012063E-4</v>
      </c>
    </row>
    <row r="857" spans="1:2" x14ac:dyDescent="0.35">
      <c r="A857" s="8" t="s">
        <v>857</v>
      </c>
      <c r="B857" s="3">
        <v>3.976255451257974E-4</v>
      </c>
    </row>
    <row r="858" spans="1:2" x14ac:dyDescent="0.35">
      <c r="A858" s="8" t="s">
        <v>858</v>
      </c>
      <c r="B858" s="3">
        <v>3.8889888187553174E-4</v>
      </c>
    </row>
    <row r="859" spans="1:2" x14ac:dyDescent="0.35">
      <c r="A859" s="8" t="s">
        <v>859</v>
      </c>
      <c r="B859" s="3">
        <v>3.7895176206467133E-4</v>
      </c>
    </row>
    <row r="860" spans="1:2" x14ac:dyDescent="0.35">
      <c r="A860" s="8" t="s">
        <v>860</v>
      </c>
      <c r="B860" s="3">
        <v>3.6252345953823408E-4</v>
      </c>
    </row>
    <row r="861" spans="1:2" x14ac:dyDescent="0.35">
      <c r="A861" s="8" t="s">
        <v>861</v>
      </c>
      <c r="B861" s="3">
        <v>3.5576707583350337E-4</v>
      </c>
    </row>
    <row r="862" spans="1:2" x14ac:dyDescent="0.35">
      <c r="A862" s="8" t="s">
        <v>862</v>
      </c>
      <c r="B862" s="3">
        <v>3.4314771453375906E-4</v>
      </c>
    </row>
    <row r="863" spans="1:2" x14ac:dyDescent="0.35">
      <c r="A863" s="8" t="s">
        <v>863</v>
      </c>
      <c r="B863" s="3">
        <v>3.2019834509041881E-4</v>
      </c>
    </row>
    <row r="864" spans="1:2" x14ac:dyDescent="0.35">
      <c r="A864" s="8" t="s">
        <v>864</v>
      </c>
      <c r="B864" s="3">
        <v>3.0764279851279685E-4</v>
      </c>
    </row>
    <row r="865" spans="1:2" x14ac:dyDescent="0.35">
      <c r="A865" s="8" t="s">
        <v>865</v>
      </c>
      <c r="B865" s="3">
        <v>2.9832186066276414E-4</v>
      </c>
    </row>
    <row r="866" spans="1:2" x14ac:dyDescent="0.35">
      <c r="A866" s="8" t="s">
        <v>866</v>
      </c>
      <c r="B866" s="3">
        <v>2.8803971356076009E-4</v>
      </c>
    </row>
    <row r="867" spans="1:2" x14ac:dyDescent="0.35">
      <c r="A867" s="8" t="s">
        <v>867</v>
      </c>
      <c r="B867" s="3">
        <v>2.7408821993670635E-4</v>
      </c>
    </row>
    <row r="868" spans="1:2" x14ac:dyDescent="0.35">
      <c r="A868" s="8" t="s">
        <v>868</v>
      </c>
      <c r="B868" s="3">
        <v>2.7066615546288174E-4</v>
      </c>
    </row>
    <row r="869" spans="1:2" x14ac:dyDescent="0.35">
      <c r="A869" s="8" t="s">
        <v>869</v>
      </c>
      <c r="B869" s="3">
        <v>2.6200330693473882E-4</v>
      </c>
    </row>
    <row r="870" spans="1:2" x14ac:dyDescent="0.35">
      <c r="A870" s="8" t="s">
        <v>870</v>
      </c>
      <c r="B870" s="3">
        <v>2.5237924915462386E-4</v>
      </c>
    </row>
    <row r="871" spans="1:2" x14ac:dyDescent="0.35">
      <c r="A871" s="8" t="s">
        <v>871</v>
      </c>
      <c r="B871" s="3">
        <v>2.4507246347158597E-4</v>
      </c>
    </row>
    <row r="872" spans="1:2" x14ac:dyDescent="0.35">
      <c r="A872" s="8" t="s">
        <v>872</v>
      </c>
      <c r="B872" s="3">
        <v>2.3553615093438969E-4</v>
      </c>
    </row>
    <row r="873" spans="1:2" x14ac:dyDescent="0.35">
      <c r="A873" s="8" t="s">
        <v>873</v>
      </c>
      <c r="B873" s="3">
        <v>2.3276021052205648E-4</v>
      </c>
    </row>
    <row r="874" spans="1:2" x14ac:dyDescent="0.35">
      <c r="A874" s="8" t="s">
        <v>874</v>
      </c>
      <c r="B874" s="3">
        <v>2.2782653481795304E-4</v>
      </c>
    </row>
    <row r="875" spans="1:2" x14ac:dyDescent="0.35">
      <c r="A875" s="8" t="s">
        <v>875</v>
      </c>
      <c r="B875" s="3">
        <v>2.2320395588419693E-4</v>
      </c>
    </row>
    <row r="876" spans="1:2" x14ac:dyDescent="0.35">
      <c r="A876" s="8" t="s">
        <v>876</v>
      </c>
      <c r="B876" s="3">
        <v>2.1742473511196869E-4</v>
      </c>
    </row>
    <row r="877" spans="1:2" x14ac:dyDescent="0.35">
      <c r="A877" s="8" t="s">
        <v>877</v>
      </c>
      <c r="B877" s="3">
        <v>2.1899617264423794E-4</v>
      </c>
    </row>
    <row r="878" spans="1:2" x14ac:dyDescent="0.35">
      <c r="A878" s="8" t="s">
        <v>878</v>
      </c>
      <c r="B878" s="3">
        <v>2.1618433645071087E-4</v>
      </c>
    </row>
    <row r="879" spans="1:2" x14ac:dyDescent="0.35">
      <c r="A879" s="8" t="s">
        <v>879</v>
      </c>
      <c r="B879" s="3">
        <v>2.1281013301847822E-4</v>
      </c>
    </row>
    <row r="880" spans="1:2" x14ac:dyDescent="0.35">
      <c r="A880" s="8" t="s">
        <v>880</v>
      </c>
      <c r="B880" s="3">
        <v>2.1054072196299346E-4</v>
      </c>
    </row>
    <row r="881" spans="1:2" x14ac:dyDescent="0.35">
      <c r="A881" s="8" t="s">
        <v>881</v>
      </c>
      <c r="B881" s="3">
        <v>2.1005812312694123E-4</v>
      </c>
    </row>
    <row r="882" spans="1:2" x14ac:dyDescent="0.35">
      <c r="A882" s="8" t="s">
        <v>882</v>
      </c>
      <c r="B882" s="3">
        <v>2.0916471701722453E-4</v>
      </c>
    </row>
    <row r="883" spans="1:2" x14ac:dyDescent="0.35">
      <c r="A883" s="8" t="s">
        <v>883</v>
      </c>
      <c r="B883" s="3">
        <v>2.085385350563966E-4</v>
      </c>
    </row>
    <row r="884" spans="1:2" x14ac:dyDescent="0.35">
      <c r="A884" s="8" t="s">
        <v>884</v>
      </c>
      <c r="B884" s="3">
        <v>2.064844986880754E-4</v>
      </c>
    </row>
    <row r="885" spans="1:2" x14ac:dyDescent="0.35">
      <c r="A885" s="8" t="s">
        <v>885</v>
      </c>
      <c r="B885" s="3">
        <v>2.1101135553864729E-4</v>
      </c>
    </row>
    <row r="886" spans="1:2" x14ac:dyDescent="0.35">
      <c r="A886" s="8" t="s">
        <v>886</v>
      </c>
      <c r="B886" s="3">
        <v>2.1015783363025756E-4</v>
      </c>
    </row>
    <row r="887" spans="1:2" x14ac:dyDescent="0.35">
      <c r="A887" s="8" t="s">
        <v>887</v>
      </c>
      <c r="B887" s="3">
        <v>2.1233551102269141E-4</v>
      </c>
    </row>
    <row r="888" spans="1:2" x14ac:dyDescent="0.35">
      <c r="A888" s="8" t="s">
        <v>888</v>
      </c>
      <c r="B888" s="3">
        <v>2.1427787162729798E-4</v>
      </c>
    </row>
    <row r="889" spans="1:2" x14ac:dyDescent="0.35">
      <c r="A889" s="8" t="s">
        <v>889</v>
      </c>
      <c r="B889" s="3">
        <v>2.2148095838688689E-4</v>
      </c>
    </row>
    <row r="890" spans="1:2" x14ac:dyDescent="0.35">
      <c r="A890" s="8" t="s">
        <v>890</v>
      </c>
      <c r="B890" s="3">
        <v>2.2591608157440752E-4</v>
      </c>
    </row>
    <row r="891" spans="1:2" x14ac:dyDescent="0.35">
      <c r="A891" s="8" t="s">
        <v>891</v>
      </c>
      <c r="B891" s="3">
        <v>2.3386101447867128E-4</v>
      </c>
    </row>
    <row r="892" spans="1:2" x14ac:dyDescent="0.35">
      <c r="A892" s="8" t="s">
        <v>892</v>
      </c>
      <c r="B892" s="3">
        <v>2.416543874178941E-4</v>
      </c>
    </row>
    <row r="893" spans="1:2" x14ac:dyDescent="0.35">
      <c r="A893" s="8" t="s">
        <v>893</v>
      </c>
      <c r="B893" s="3">
        <v>2.5587709361096902E-4</v>
      </c>
    </row>
    <row r="894" spans="1:2" x14ac:dyDescent="0.35">
      <c r="A894" s="8" t="s">
        <v>894</v>
      </c>
      <c r="B894" s="3">
        <v>2.671244383850773E-4</v>
      </c>
    </row>
    <row r="895" spans="1:2" x14ac:dyDescent="0.35">
      <c r="A895" s="8" t="s">
        <v>895</v>
      </c>
      <c r="B895" s="3">
        <v>2.7862704204767636E-4</v>
      </c>
    </row>
    <row r="896" spans="1:2" x14ac:dyDescent="0.35">
      <c r="A896" s="8" t="s">
        <v>896</v>
      </c>
      <c r="B896" s="3">
        <v>2.8519995842630423E-4</v>
      </c>
    </row>
    <row r="897" spans="1:2" x14ac:dyDescent="0.35">
      <c r="A897" s="8" t="s">
        <v>897</v>
      </c>
      <c r="B897" s="3">
        <v>2.9326454393454823E-4</v>
      </c>
    </row>
    <row r="898" spans="1:2" x14ac:dyDescent="0.35">
      <c r="A898" s="8" t="s">
        <v>898</v>
      </c>
      <c r="B898" s="3">
        <v>2.9535048766393099E-4</v>
      </c>
    </row>
    <row r="899" spans="1:2" x14ac:dyDescent="0.35">
      <c r="A899" s="8" t="s">
        <v>899</v>
      </c>
      <c r="B899" s="3">
        <v>2.9535846450419597E-4</v>
      </c>
    </row>
    <row r="900" spans="1:2" x14ac:dyDescent="0.35">
      <c r="A900" s="8" t="s">
        <v>900</v>
      </c>
      <c r="B900" s="3">
        <v>2.963755116380249E-4</v>
      </c>
    </row>
    <row r="901" spans="1:2" x14ac:dyDescent="0.35">
      <c r="A901" s="8" t="s">
        <v>901</v>
      </c>
      <c r="B901" s="3">
        <v>3.0618303674424227E-4</v>
      </c>
    </row>
    <row r="902" spans="1:2" x14ac:dyDescent="0.35">
      <c r="A902" s="8" t="s">
        <v>902</v>
      </c>
      <c r="B902" s="3">
        <v>3.0912649080214714E-4</v>
      </c>
    </row>
    <row r="903" spans="1:2" x14ac:dyDescent="0.35">
      <c r="A903" s="8" t="s">
        <v>903</v>
      </c>
      <c r="B903" s="3">
        <v>3.1331832036157541E-4</v>
      </c>
    </row>
    <row r="904" spans="1:2" x14ac:dyDescent="0.35">
      <c r="A904" s="8" t="s">
        <v>904</v>
      </c>
      <c r="B904" s="3">
        <v>3.1435132117593544E-4</v>
      </c>
    </row>
    <row r="905" spans="1:2" x14ac:dyDescent="0.35">
      <c r="A905" s="8" t="s">
        <v>905</v>
      </c>
      <c r="B905" s="3">
        <v>3.1876650226279294E-4</v>
      </c>
    </row>
    <row r="906" spans="1:2" x14ac:dyDescent="0.35">
      <c r="A906" s="8" t="s">
        <v>906</v>
      </c>
      <c r="B906" s="3">
        <v>3.1837962550992438E-4</v>
      </c>
    </row>
    <row r="907" spans="1:2" x14ac:dyDescent="0.35">
      <c r="A907" s="8" t="s">
        <v>907</v>
      </c>
      <c r="B907" s="3">
        <v>3.1922517057804878E-4</v>
      </c>
    </row>
    <row r="908" spans="1:2" x14ac:dyDescent="0.35">
      <c r="A908" s="8" t="s">
        <v>908</v>
      </c>
      <c r="B908" s="3">
        <v>3.1836367182939355E-4</v>
      </c>
    </row>
    <row r="909" spans="1:2" x14ac:dyDescent="0.35">
      <c r="A909" s="8" t="s">
        <v>909</v>
      </c>
      <c r="B909" s="3">
        <v>3.2199313415011703E-4</v>
      </c>
    </row>
    <row r="910" spans="1:2" x14ac:dyDescent="0.35">
      <c r="A910" s="8" t="s">
        <v>910</v>
      </c>
      <c r="B910" s="3">
        <v>3.2013851878842946E-4</v>
      </c>
    </row>
    <row r="911" spans="1:2" x14ac:dyDescent="0.35">
      <c r="A911" s="8" t="s">
        <v>911</v>
      </c>
      <c r="B911" s="3">
        <v>3.2166209527910704E-4</v>
      </c>
    </row>
    <row r="912" spans="1:2" x14ac:dyDescent="0.35">
      <c r="A912" s="8" t="s">
        <v>912</v>
      </c>
      <c r="B912" s="3">
        <v>3.1682015323805429E-4</v>
      </c>
    </row>
    <row r="913" spans="1:2" x14ac:dyDescent="0.35">
      <c r="A913" s="8" t="s">
        <v>913</v>
      </c>
      <c r="B913" s="3">
        <v>3.2227232355940406E-4</v>
      </c>
    </row>
    <row r="914" spans="1:2" x14ac:dyDescent="0.35">
      <c r="A914" s="8" t="s">
        <v>914</v>
      </c>
      <c r="B914" s="3">
        <v>3.1768962882697407E-4</v>
      </c>
    </row>
    <row r="915" spans="1:2" x14ac:dyDescent="0.35">
      <c r="A915" s="8" t="s">
        <v>915</v>
      </c>
      <c r="B915" s="3">
        <v>3.1686402585950793E-4</v>
      </c>
    </row>
    <row r="916" spans="1:2" x14ac:dyDescent="0.35">
      <c r="A916" s="8" t="s">
        <v>916</v>
      </c>
      <c r="B916" s="3">
        <v>3.0639841143140239E-4</v>
      </c>
    </row>
    <row r="917" spans="1:2" x14ac:dyDescent="0.35">
      <c r="A917" s="8" t="s">
        <v>917</v>
      </c>
      <c r="B917" s="3">
        <v>3.1573131454183174E-4</v>
      </c>
    </row>
    <row r="918" spans="1:2" x14ac:dyDescent="0.35">
      <c r="A918" s="8" t="s">
        <v>918</v>
      </c>
      <c r="B918" s="3">
        <v>3.1555582405599409E-4</v>
      </c>
    </row>
    <row r="919" spans="1:2" x14ac:dyDescent="0.35">
      <c r="A919" s="8" t="s">
        <v>919</v>
      </c>
      <c r="B919" s="3">
        <v>3.1602246921151524E-4</v>
      </c>
    </row>
    <row r="920" spans="1:2" x14ac:dyDescent="0.35">
      <c r="A920" s="8" t="s">
        <v>920</v>
      </c>
      <c r="B920" s="3">
        <v>3.1400831704452725E-4</v>
      </c>
    </row>
    <row r="921" spans="1:2" x14ac:dyDescent="0.35">
      <c r="A921" s="8" t="s">
        <v>921</v>
      </c>
      <c r="B921" s="3">
        <v>3.191852863767237E-4</v>
      </c>
    </row>
    <row r="922" spans="1:2" x14ac:dyDescent="0.35">
      <c r="A922" s="8" t="s">
        <v>922</v>
      </c>
      <c r="B922" s="3">
        <v>3.1707940054667759E-4</v>
      </c>
    </row>
    <row r="923" spans="1:2" x14ac:dyDescent="0.35">
      <c r="A923" s="8" t="s">
        <v>923</v>
      </c>
      <c r="B923" s="3">
        <v>3.1768165198670979E-4</v>
      </c>
    </row>
    <row r="924" spans="1:2" x14ac:dyDescent="0.35">
      <c r="A924" s="8" t="s">
        <v>924</v>
      </c>
      <c r="B924" s="3">
        <v>3.1156341550320519E-4</v>
      </c>
    </row>
    <row r="925" spans="1:2" x14ac:dyDescent="0.35">
      <c r="A925" s="8" t="s">
        <v>925</v>
      </c>
      <c r="B925" s="3">
        <v>3.15571777736531E-4</v>
      </c>
    </row>
    <row r="926" spans="1:2" x14ac:dyDescent="0.35">
      <c r="A926" s="8" t="s">
        <v>926</v>
      </c>
      <c r="B926" s="3">
        <v>3.2035788189572621E-4</v>
      </c>
    </row>
    <row r="927" spans="1:2" x14ac:dyDescent="0.35">
      <c r="A927" s="8" t="s">
        <v>927</v>
      </c>
      <c r="B927" s="3">
        <v>3.1945649894574423E-4</v>
      </c>
    </row>
    <row r="928" spans="1:2" x14ac:dyDescent="0.35">
      <c r="A928" s="8" t="s">
        <v>928</v>
      </c>
      <c r="B928" s="3">
        <v>3.1713523842853507E-4</v>
      </c>
    </row>
    <row r="929" spans="1:2" x14ac:dyDescent="0.35">
      <c r="A929" s="8" t="s">
        <v>929</v>
      </c>
      <c r="B929" s="3">
        <v>3.2223243935807806E-4</v>
      </c>
    </row>
    <row r="930" spans="1:2" x14ac:dyDescent="0.35">
      <c r="A930" s="8" t="s">
        <v>930</v>
      </c>
      <c r="B930" s="3">
        <v>3.2399133263658032E-4</v>
      </c>
    </row>
    <row r="931" spans="1:2" x14ac:dyDescent="0.35">
      <c r="A931" s="8" t="s">
        <v>931</v>
      </c>
      <c r="B931" s="3">
        <v>3.2523970813810377E-4</v>
      </c>
    </row>
    <row r="932" spans="1:2" x14ac:dyDescent="0.35">
      <c r="A932" s="8" t="s">
        <v>932</v>
      </c>
      <c r="B932" s="3">
        <v>3.2279480659678172E-4</v>
      </c>
    </row>
    <row r="933" spans="1:2" x14ac:dyDescent="0.35">
      <c r="A933" s="8" t="s">
        <v>933</v>
      </c>
      <c r="B933" s="3">
        <v>3.2952725978071618E-4</v>
      </c>
    </row>
    <row r="934" spans="1:2" x14ac:dyDescent="0.35">
      <c r="A934" s="8" t="s">
        <v>934</v>
      </c>
      <c r="B934" s="3">
        <v>3.3097904470900545E-4</v>
      </c>
    </row>
    <row r="935" spans="1:2" x14ac:dyDescent="0.35">
      <c r="A935" s="8" t="s">
        <v>935</v>
      </c>
      <c r="B935" s="3">
        <v>3.3425353763792161E-4</v>
      </c>
    </row>
    <row r="936" spans="1:2" x14ac:dyDescent="0.35">
      <c r="A936" s="8" t="s">
        <v>936</v>
      </c>
      <c r="B936" s="3">
        <v>3.3115453519484277E-4</v>
      </c>
    </row>
    <row r="937" spans="1:2" x14ac:dyDescent="0.35">
      <c r="A937" s="8" t="s">
        <v>937</v>
      </c>
      <c r="B937" s="3">
        <v>3.3992905948670055E-4</v>
      </c>
    </row>
    <row r="938" spans="1:2" x14ac:dyDescent="0.35">
      <c r="A938" s="8" t="s">
        <v>938</v>
      </c>
      <c r="B938" s="3">
        <v>3.4469522154523225E-4</v>
      </c>
    </row>
    <row r="939" spans="1:2" x14ac:dyDescent="0.35">
      <c r="A939" s="8" t="s">
        <v>939</v>
      </c>
      <c r="B939" s="3">
        <v>3.4942947624270267E-4</v>
      </c>
    </row>
    <row r="940" spans="1:2" x14ac:dyDescent="0.35">
      <c r="A940" s="8" t="s">
        <v>940</v>
      </c>
      <c r="B940" s="3">
        <v>3.491143910522227E-4</v>
      </c>
    </row>
    <row r="941" spans="1:2" x14ac:dyDescent="0.35">
      <c r="A941" s="8" t="s">
        <v>941</v>
      </c>
      <c r="B941" s="3">
        <v>3.6046942316991288E-4</v>
      </c>
    </row>
    <row r="942" spans="1:2" x14ac:dyDescent="0.35">
      <c r="A942" s="8" t="s">
        <v>942</v>
      </c>
      <c r="B942" s="3">
        <v>3.7194011947145055E-4</v>
      </c>
    </row>
    <row r="943" spans="1:2" x14ac:dyDescent="0.35">
      <c r="A943" s="8" t="s">
        <v>943</v>
      </c>
      <c r="B943" s="3">
        <v>3.884481904005411E-4</v>
      </c>
    </row>
    <row r="944" spans="1:2" x14ac:dyDescent="0.35">
      <c r="A944" s="8" t="s">
        <v>944</v>
      </c>
      <c r="B944" s="3">
        <v>3.9616977177737571E-4</v>
      </c>
    </row>
    <row r="945" spans="1:2" x14ac:dyDescent="0.35">
      <c r="A945" s="8" t="s">
        <v>945</v>
      </c>
      <c r="B945" s="3">
        <v>4.0964664340564262E-4</v>
      </c>
    </row>
    <row r="946" spans="1:2" x14ac:dyDescent="0.35">
      <c r="A946" s="8" t="s">
        <v>946</v>
      </c>
      <c r="B946" s="3">
        <v>4.1642296921103641E-4</v>
      </c>
    </row>
    <row r="947" spans="1:2" x14ac:dyDescent="0.35">
      <c r="A947" s="8" t="s">
        <v>947</v>
      </c>
      <c r="B947" s="3">
        <v>4.1907925701938949E-4</v>
      </c>
    </row>
    <row r="948" spans="1:2" x14ac:dyDescent="0.35">
      <c r="A948" s="8" t="s">
        <v>948</v>
      </c>
      <c r="B948" s="3">
        <v>4.1405384765223486E-4</v>
      </c>
    </row>
    <row r="949" spans="1:2" x14ac:dyDescent="0.35">
      <c r="A949" s="8" t="s">
        <v>949</v>
      </c>
      <c r="B949" s="3">
        <v>4.1795452254197904E-4</v>
      </c>
    </row>
    <row r="950" spans="1:2" x14ac:dyDescent="0.35">
      <c r="A950" s="8" t="s">
        <v>950</v>
      </c>
      <c r="B950" s="3">
        <v>4.1398604450997966E-4</v>
      </c>
    </row>
    <row r="951" spans="1:2" x14ac:dyDescent="0.35">
      <c r="A951" s="8" t="s">
        <v>951</v>
      </c>
      <c r="B951" s="3">
        <v>4.0969051602710222E-4</v>
      </c>
    </row>
    <row r="952" spans="1:2" x14ac:dyDescent="0.35">
      <c r="A952" s="8" t="s">
        <v>952</v>
      </c>
      <c r="B952" s="3">
        <v>4.0019807611136498E-4</v>
      </c>
    </row>
    <row r="953" spans="1:2" x14ac:dyDescent="0.35">
      <c r="A953" s="8" t="s">
        <v>953</v>
      </c>
      <c r="B953" s="3">
        <v>3.9948016048748562E-4</v>
      </c>
    </row>
    <row r="954" spans="1:2" x14ac:dyDescent="0.35">
      <c r="A954" s="8" t="s">
        <v>954</v>
      </c>
      <c r="B954" s="3">
        <v>3.8934957335052286E-4</v>
      </c>
    </row>
    <row r="955" spans="1:2" x14ac:dyDescent="0.35">
      <c r="A955" s="8" t="s">
        <v>955</v>
      </c>
      <c r="B955" s="3">
        <v>3.8110949735644192E-4</v>
      </c>
    </row>
    <row r="956" spans="1:2" x14ac:dyDescent="0.35">
      <c r="A956" s="8" t="s">
        <v>956</v>
      </c>
      <c r="B956" s="3">
        <v>3.6706228164920404E-4</v>
      </c>
    </row>
    <row r="957" spans="1:2" x14ac:dyDescent="0.35">
      <c r="A957" s="8" t="s">
        <v>957</v>
      </c>
      <c r="B957" s="3">
        <v>3.5802851004872329E-4</v>
      </c>
    </row>
    <row r="958" spans="1:2" x14ac:dyDescent="0.35">
      <c r="A958" s="8" t="s">
        <v>958</v>
      </c>
      <c r="B958" s="3">
        <v>3.4728769463146292E-4</v>
      </c>
    </row>
    <row r="959" spans="1:2" x14ac:dyDescent="0.35">
      <c r="A959" s="8" t="s">
        <v>959</v>
      </c>
      <c r="B959" s="3">
        <v>3.3284163691095909E-4</v>
      </c>
    </row>
    <row r="960" spans="1:2" x14ac:dyDescent="0.35">
      <c r="A960" s="8" t="s">
        <v>960</v>
      </c>
      <c r="B960" s="3">
        <v>3.1392854864187297E-4</v>
      </c>
    </row>
    <row r="961" spans="1:2" x14ac:dyDescent="0.35">
      <c r="A961" s="8" t="s">
        <v>961</v>
      </c>
      <c r="B961" s="3">
        <v>3.057363336893841E-4</v>
      </c>
    </row>
    <row r="962" spans="1:2" x14ac:dyDescent="0.35">
      <c r="A962" s="8" t="s">
        <v>962</v>
      </c>
      <c r="B962" s="3">
        <v>2.9580915597918688E-4</v>
      </c>
    </row>
    <row r="963" spans="1:2" x14ac:dyDescent="0.35">
      <c r="A963" s="8" t="s">
        <v>963</v>
      </c>
      <c r="B963" s="3">
        <v>2.8364846299469863E-4</v>
      </c>
    </row>
    <row r="964" spans="1:2" x14ac:dyDescent="0.35">
      <c r="A964" s="8" t="s">
        <v>964</v>
      </c>
      <c r="B964" s="3">
        <v>2.7041488499452408E-4</v>
      </c>
    </row>
    <row r="965" spans="1:2" x14ac:dyDescent="0.35">
      <c r="A965" s="8" t="s">
        <v>965</v>
      </c>
      <c r="B965" s="3">
        <v>2.6350694132475251E-4</v>
      </c>
    </row>
    <row r="966" spans="1:2" x14ac:dyDescent="0.35">
      <c r="A966" s="8" t="s">
        <v>966</v>
      </c>
      <c r="B966" s="3">
        <v>2.5440536658201634E-4</v>
      </c>
    </row>
    <row r="967" spans="1:2" x14ac:dyDescent="0.35">
      <c r="A967" s="8" t="s">
        <v>967</v>
      </c>
      <c r="B967" s="3">
        <v>2.4658407470186519E-4</v>
      </c>
    </row>
    <row r="968" spans="1:2" x14ac:dyDescent="0.35">
      <c r="A968" s="8" t="s">
        <v>968</v>
      </c>
      <c r="B968" s="3">
        <v>2.3711157688679146E-4</v>
      </c>
    </row>
    <row r="969" spans="1:2" x14ac:dyDescent="0.35">
      <c r="A969" s="8" t="s">
        <v>969</v>
      </c>
      <c r="B969" s="3">
        <v>2.3503759841780682E-4</v>
      </c>
    </row>
    <row r="970" spans="1:2" x14ac:dyDescent="0.35">
      <c r="A970" s="8" t="s">
        <v>970</v>
      </c>
      <c r="B970" s="3">
        <v>2.2914670188186432E-4</v>
      </c>
    </row>
    <row r="971" spans="1:2" x14ac:dyDescent="0.35">
      <c r="A971" s="8" t="s">
        <v>971</v>
      </c>
      <c r="B971" s="3">
        <v>2.2509845544721189E-4</v>
      </c>
    </row>
    <row r="972" spans="1:2" x14ac:dyDescent="0.35">
      <c r="A972" s="8" t="s">
        <v>972</v>
      </c>
      <c r="B972" s="3">
        <v>2.1889247372078866E-4</v>
      </c>
    </row>
    <row r="973" spans="1:2" x14ac:dyDescent="0.35">
      <c r="A973" s="8" t="s">
        <v>973</v>
      </c>
      <c r="B973" s="3">
        <v>2.2028044392695523E-4</v>
      </c>
    </row>
    <row r="974" spans="1:2" x14ac:dyDescent="0.35">
      <c r="A974" s="8" t="s">
        <v>974</v>
      </c>
      <c r="B974" s="3">
        <v>2.1705381203963127E-4</v>
      </c>
    </row>
    <row r="975" spans="1:2" x14ac:dyDescent="0.35">
      <c r="A975" s="8" t="s">
        <v>975</v>
      </c>
      <c r="B975" s="3">
        <v>2.1576954075691379E-4</v>
      </c>
    </row>
    <row r="976" spans="1:2" x14ac:dyDescent="0.35">
      <c r="A976" s="8" t="s">
        <v>976</v>
      </c>
      <c r="B976" s="3">
        <v>2.1036124305702346E-4</v>
      </c>
    </row>
    <row r="977" spans="1:2" x14ac:dyDescent="0.35">
      <c r="A977" s="8" t="s">
        <v>977</v>
      </c>
      <c r="B977" s="3">
        <v>2.1185291218663908E-4</v>
      </c>
    </row>
    <row r="978" spans="1:2" x14ac:dyDescent="0.35">
      <c r="A978" s="8" t="s">
        <v>978</v>
      </c>
      <c r="B978" s="3">
        <v>2.107401429696263E-4</v>
      </c>
    </row>
    <row r="979" spans="1:2" x14ac:dyDescent="0.35">
      <c r="A979" s="8" t="s">
        <v>979</v>
      </c>
      <c r="B979" s="3">
        <v>2.1085979557360613E-4</v>
      </c>
    </row>
    <row r="980" spans="1:2" x14ac:dyDescent="0.35">
      <c r="A980" s="8" t="s">
        <v>980</v>
      </c>
      <c r="B980" s="3">
        <v>2.0885760866700949E-4</v>
      </c>
    </row>
    <row r="981" spans="1:2" x14ac:dyDescent="0.35">
      <c r="A981" s="8" t="s">
        <v>981</v>
      </c>
      <c r="B981" s="3">
        <v>2.1093557555612672E-4</v>
      </c>
    </row>
    <row r="982" spans="1:2" x14ac:dyDescent="0.35">
      <c r="A982" s="8" t="s">
        <v>982</v>
      </c>
      <c r="B982" s="3">
        <v>2.1246712888706913E-4</v>
      </c>
    </row>
    <row r="983" spans="1:2" x14ac:dyDescent="0.35">
      <c r="A983" s="8" t="s">
        <v>983</v>
      </c>
      <c r="B983" s="3">
        <v>2.1383116857243977E-4</v>
      </c>
    </row>
    <row r="984" spans="1:2" x14ac:dyDescent="0.35">
      <c r="A984" s="8" t="s">
        <v>984</v>
      </c>
      <c r="B984" s="3">
        <v>2.1488809990759545E-4</v>
      </c>
    </row>
    <row r="985" spans="1:2" x14ac:dyDescent="0.35">
      <c r="A985" s="8" t="s">
        <v>985</v>
      </c>
      <c r="B985" s="3">
        <v>2.22777194930002E-4</v>
      </c>
    </row>
    <row r="986" spans="1:2" x14ac:dyDescent="0.35">
      <c r="A986" s="8" t="s">
        <v>986</v>
      </c>
      <c r="B986" s="3">
        <v>2.2787040743941215E-4</v>
      </c>
    </row>
    <row r="987" spans="1:2" x14ac:dyDescent="0.35">
      <c r="A987" s="8" t="s">
        <v>987</v>
      </c>
      <c r="B987" s="3">
        <v>2.3446326591870345E-4</v>
      </c>
    </row>
    <row r="988" spans="1:2" x14ac:dyDescent="0.35">
      <c r="A988" s="8" t="s">
        <v>988</v>
      </c>
      <c r="B988" s="3">
        <v>2.4106011281812729E-4</v>
      </c>
    </row>
    <row r="989" spans="1:2" x14ac:dyDescent="0.35">
      <c r="A989" s="8" t="s">
        <v>989</v>
      </c>
      <c r="B989" s="3">
        <v>2.5401051298888286E-4</v>
      </c>
    </row>
    <row r="990" spans="1:2" x14ac:dyDescent="0.35">
      <c r="A990" s="8" t="s">
        <v>990</v>
      </c>
      <c r="B990" s="3">
        <v>2.6457982634043876E-4</v>
      </c>
    </row>
    <row r="991" spans="1:2" x14ac:dyDescent="0.35">
      <c r="A991" s="8" t="s">
        <v>991</v>
      </c>
      <c r="B991" s="3">
        <v>2.7461070297408503E-4</v>
      </c>
    </row>
    <row r="992" spans="1:2" x14ac:dyDescent="0.35">
      <c r="A992" s="8" t="s">
        <v>992</v>
      </c>
      <c r="B992" s="3">
        <v>2.8200523390004158E-4</v>
      </c>
    </row>
    <row r="993" spans="1:2" x14ac:dyDescent="0.35">
      <c r="A993" s="8" t="s">
        <v>993</v>
      </c>
      <c r="B993" s="3">
        <v>2.9058432560539891E-4</v>
      </c>
    </row>
    <row r="994" spans="1:2" x14ac:dyDescent="0.35">
      <c r="A994" s="8" t="s">
        <v>994</v>
      </c>
      <c r="B994" s="3">
        <v>2.9101108655959395E-4</v>
      </c>
    </row>
    <row r="995" spans="1:2" x14ac:dyDescent="0.35">
      <c r="A995" s="8" t="s">
        <v>995</v>
      </c>
      <c r="B995" s="3">
        <v>2.9189651582904483E-4</v>
      </c>
    </row>
    <row r="996" spans="1:2" x14ac:dyDescent="0.35">
      <c r="A996" s="8" t="s">
        <v>996</v>
      </c>
      <c r="B996" s="3">
        <v>2.9476020148429651E-4</v>
      </c>
    </row>
    <row r="997" spans="1:2" x14ac:dyDescent="0.35">
      <c r="A997" s="8" t="s">
        <v>997</v>
      </c>
      <c r="B997" s="3">
        <v>3.0511414014868882E-4</v>
      </c>
    </row>
    <row r="998" spans="1:2" x14ac:dyDescent="0.35">
      <c r="A998" s="8" t="s">
        <v>998</v>
      </c>
      <c r="B998" s="3">
        <v>3.1109677034768258E-4</v>
      </c>
    </row>
    <row r="999" spans="1:2" x14ac:dyDescent="0.35">
      <c r="A999" s="8" t="s">
        <v>999</v>
      </c>
      <c r="B999" s="3">
        <v>3.1308300357374847E-4</v>
      </c>
    </row>
    <row r="1000" spans="1:2" x14ac:dyDescent="0.35">
      <c r="A1000" s="8" t="s">
        <v>1000</v>
      </c>
      <c r="B1000" s="3">
        <v>3.1342201928502523E-4</v>
      </c>
    </row>
    <row r="1001" spans="1:2" x14ac:dyDescent="0.35">
      <c r="A1001" s="8" t="s">
        <v>1001</v>
      </c>
      <c r="B1001" s="3">
        <v>3.1855910441589438E-4</v>
      </c>
    </row>
    <row r="1002" spans="1:2" x14ac:dyDescent="0.35">
      <c r="A1002" s="8" t="s">
        <v>1002</v>
      </c>
      <c r="B1002" s="3">
        <v>3.1837164866965956E-4</v>
      </c>
    </row>
    <row r="1003" spans="1:2" x14ac:dyDescent="0.35">
      <c r="A1003" s="8" t="s">
        <v>1003</v>
      </c>
      <c r="B1003" s="3">
        <v>3.2213671727489274E-4</v>
      </c>
    </row>
    <row r="1004" spans="1:2" x14ac:dyDescent="0.35">
      <c r="A1004" s="8" t="s">
        <v>1004</v>
      </c>
      <c r="B1004" s="3">
        <v>3.2026614823267417E-4</v>
      </c>
    </row>
    <row r="1005" spans="1:2" x14ac:dyDescent="0.35">
      <c r="A1005" s="8" t="s">
        <v>1005</v>
      </c>
      <c r="B1005" s="3">
        <v>3.2951130610018589E-4</v>
      </c>
    </row>
    <row r="1006" spans="1:2" x14ac:dyDescent="0.35">
      <c r="A1006" s="8" t="s">
        <v>1006</v>
      </c>
      <c r="B1006" s="3">
        <v>3.3038875852937173E-4</v>
      </c>
    </row>
    <row r="1007" spans="1:2" x14ac:dyDescent="0.35">
      <c r="A1007" s="8" t="s">
        <v>1007</v>
      </c>
      <c r="B1007" s="3">
        <v>3.3340400414966443E-4</v>
      </c>
    </row>
    <row r="1008" spans="1:2" x14ac:dyDescent="0.35">
      <c r="A1008" s="8" t="s">
        <v>1008</v>
      </c>
      <c r="B1008" s="3">
        <v>3.2563456173123769E-4</v>
      </c>
    </row>
    <row r="1009" spans="1:2" x14ac:dyDescent="0.35">
      <c r="A1009" s="8" t="s">
        <v>1009</v>
      </c>
      <c r="B1009" s="3">
        <v>3.309112415667502E-4</v>
      </c>
    </row>
    <row r="1010" spans="1:2" x14ac:dyDescent="0.35">
      <c r="A1010" s="8" t="s">
        <v>1010</v>
      </c>
      <c r="B1010" s="3">
        <v>3.2935575771501202E-4</v>
      </c>
    </row>
    <row r="1011" spans="1:2" x14ac:dyDescent="0.35">
      <c r="A1011" s="8" t="s">
        <v>1011</v>
      </c>
      <c r="B1011" s="3">
        <v>3.2814327799468313E-4</v>
      </c>
    </row>
    <row r="1012" spans="1:2" x14ac:dyDescent="0.35">
      <c r="A1012" s="8" t="s">
        <v>1012</v>
      </c>
      <c r="B1012" s="3">
        <v>3.2419873048348001E-4</v>
      </c>
    </row>
    <row r="1013" spans="1:2" x14ac:dyDescent="0.35">
      <c r="A1013" s="8" t="s">
        <v>1013</v>
      </c>
      <c r="B1013" s="3">
        <v>3.2892500834068479E-4</v>
      </c>
    </row>
    <row r="1014" spans="1:2" x14ac:dyDescent="0.35">
      <c r="A1014" s="8" t="s">
        <v>1014</v>
      </c>
      <c r="B1014" s="3">
        <v>3.1843945181191531E-4</v>
      </c>
    </row>
    <row r="1015" spans="1:2" x14ac:dyDescent="0.35">
      <c r="A1015" s="8" t="s">
        <v>1015</v>
      </c>
      <c r="B1015" s="3">
        <v>3.1674437325553346E-4</v>
      </c>
    </row>
    <row r="1016" spans="1:2" x14ac:dyDescent="0.35">
      <c r="A1016" s="8" t="s">
        <v>1016</v>
      </c>
      <c r="B1016" s="3">
        <v>3.2379191162994864E-4</v>
      </c>
    </row>
    <row r="1017" spans="1:2" x14ac:dyDescent="0.35">
      <c r="A1017" s="8" t="s">
        <v>1017</v>
      </c>
      <c r="B1017" s="3">
        <v>3.2576617959561628E-4</v>
      </c>
    </row>
    <row r="1018" spans="1:2" x14ac:dyDescent="0.35">
      <c r="A1018" s="8" t="s">
        <v>1018</v>
      </c>
      <c r="B1018" s="3">
        <v>3.2202504151117859E-4</v>
      </c>
    </row>
    <row r="1019" spans="1:2" x14ac:dyDescent="0.35">
      <c r="A1019" s="8" t="s">
        <v>1019</v>
      </c>
      <c r="B1019" s="3">
        <v>3.199071904207353E-4</v>
      </c>
    </row>
    <row r="1020" spans="1:2" x14ac:dyDescent="0.35">
      <c r="A1020" s="8" t="s">
        <v>1020</v>
      </c>
      <c r="B1020" s="3">
        <v>3.1056631047003989E-4</v>
      </c>
    </row>
    <row r="1021" spans="1:2" x14ac:dyDescent="0.35">
      <c r="A1021" s="8" t="s">
        <v>1021</v>
      </c>
      <c r="B1021" s="3">
        <v>3.2133504482822833E-4</v>
      </c>
    </row>
    <row r="1022" spans="1:2" x14ac:dyDescent="0.35">
      <c r="A1022" s="8" t="s">
        <v>1022</v>
      </c>
      <c r="B1022" s="3">
        <v>3.3016939542207573E-4</v>
      </c>
    </row>
    <row r="1023" spans="1:2" x14ac:dyDescent="0.35">
      <c r="A1023" s="8" t="s">
        <v>1023</v>
      </c>
      <c r="B1023" s="3">
        <v>3.3239094543596829E-4</v>
      </c>
    </row>
    <row r="1024" spans="1:2" x14ac:dyDescent="0.35">
      <c r="A1024" s="8" t="s">
        <v>1024</v>
      </c>
      <c r="B1024" s="3">
        <v>3.2870165681325557E-4</v>
      </c>
    </row>
    <row r="1025" spans="1:2" x14ac:dyDescent="0.35">
      <c r="A1025" s="8" t="s">
        <v>1025</v>
      </c>
      <c r="B1025" s="3">
        <v>3.3430139867951362E-4</v>
      </c>
    </row>
    <row r="1026" spans="1:2" x14ac:dyDescent="0.35">
      <c r="A1026" s="8" t="s">
        <v>1026</v>
      </c>
      <c r="B1026" s="3">
        <v>3.3595260461443565E-4</v>
      </c>
    </row>
    <row r="1027" spans="1:2" x14ac:dyDescent="0.35">
      <c r="A1027" s="8" t="s">
        <v>1027</v>
      </c>
      <c r="B1027" s="3">
        <v>3.3509110586578091E-4</v>
      </c>
    </row>
    <row r="1028" spans="1:2" x14ac:dyDescent="0.35">
      <c r="A1028" s="8" t="s">
        <v>1028</v>
      </c>
      <c r="B1028" s="3">
        <v>3.2995800915504411E-4</v>
      </c>
    </row>
    <row r="1029" spans="1:2" x14ac:dyDescent="0.35">
      <c r="A1029" s="8" t="s">
        <v>1029</v>
      </c>
      <c r="B1029" s="3">
        <v>3.377434052540013E-4</v>
      </c>
    </row>
    <row r="1030" spans="1:2" x14ac:dyDescent="0.35">
      <c r="A1030" s="8" t="s">
        <v>1030</v>
      </c>
      <c r="B1030" s="3">
        <v>3.3900773443605511E-4</v>
      </c>
    </row>
    <row r="1031" spans="1:2" x14ac:dyDescent="0.35">
      <c r="A1031" s="8" t="s">
        <v>1031</v>
      </c>
      <c r="B1031" s="3">
        <v>3.4153240438003095E-4</v>
      </c>
    </row>
    <row r="1032" spans="1:2" x14ac:dyDescent="0.35">
      <c r="A1032" s="8" t="s">
        <v>1032</v>
      </c>
      <c r="B1032" s="3">
        <v>3.3698959384892804E-4</v>
      </c>
    </row>
    <row r="1033" spans="1:2" x14ac:dyDescent="0.35">
      <c r="A1033" s="8" t="s">
        <v>1033</v>
      </c>
      <c r="B1033" s="3">
        <v>3.4597949282794957E-4</v>
      </c>
    </row>
    <row r="1034" spans="1:2" x14ac:dyDescent="0.35">
      <c r="A1034" s="8" t="s">
        <v>1034</v>
      </c>
      <c r="B1034" s="3">
        <v>3.4909843737169192E-4</v>
      </c>
    </row>
    <row r="1035" spans="1:2" x14ac:dyDescent="0.35">
      <c r="A1035" s="8" t="s">
        <v>1035</v>
      </c>
      <c r="B1035" s="3">
        <v>3.5450673507158215E-4</v>
      </c>
    </row>
    <row r="1036" spans="1:2" x14ac:dyDescent="0.35">
      <c r="A1036" s="8" t="s">
        <v>1036</v>
      </c>
      <c r="B1036" s="3">
        <v>3.5167495677739175E-4</v>
      </c>
    </row>
    <row r="1037" spans="1:2" x14ac:dyDescent="0.35">
      <c r="A1037" s="8" t="s">
        <v>1037</v>
      </c>
      <c r="B1037" s="3">
        <v>3.6383166134174743E-4</v>
      </c>
    </row>
    <row r="1038" spans="1:2" x14ac:dyDescent="0.35">
      <c r="A1038" s="8" t="s">
        <v>1038</v>
      </c>
      <c r="B1038" s="3">
        <v>3.7580489858000048E-4</v>
      </c>
    </row>
    <row r="1039" spans="1:2" x14ac:dyDescent="0.35">
      <c r="A1039" s="8" t="s">
        <v>1039</v>
      </c>
      <c r="B1039" s="3">
        <v>3.8766646005453911E-4</v>
      </c>
    </row>
    <row r="1040" spans="1:2" x14ac:dyDescent="0.35">
      <c r="A1040" s="8" t="s">
        <v>1040</v>
      </c>
      <c r="B1040" s="3">
        <v>3.9142355181950704E-4</v>
      </c>
    </row>
    <row r="1041" spans="1:2" x14ac:dyDescent="0.35">
      <c r="A1041" s="8" t="s">
        <v>1041</v>
      </c>
      <c r="B1041" s="3">
        <v>4.0311759964847403E-4</v>
      </c>
    </row>
    <row r="1042" spans="1:2" x14ac:dyDescent="0.35">
      <c r="A1042" s="8" t="s">
        <v>1042</v>
      </c>
      <c r="B1042" s="3">
        <v>4.0476082874313103E-4</v>
      </c>
    </row>
    <row r="1043" spans="1:2" x14ac:dyDescent="0.35">
      <c r="A1043" s="8" t="s">
        <v>1043</v>
      </c>
      <c r="B1043" s="3">
        <v>4.0600521582452158E-4</v>
      </c>
    </row>
    <row r="1044" spans="1:2" x14ac:dyDescent="0.35">
      <c r="A1044" s="8" t="s">
        <v>1044</v>
      </c>
      <c r="B1044" s="3">
        <v>3.9936848472377142E-4</v>
      </c>
    </row>
    <row r="1045" spans="1:2" x14ac:dyDescent="0.35">
      <c r="A1045" s="8" t="s">
        <v>1045</v>
      </c>
      <c r="B1045" s="3">
        <v>4.0249141768764607E-4</v>
      </c>
    </row>
    <row r="1046" spans="1:2" x14ac:dyDescent="0.35">
      <c r="A1046" s="8" t="s">
        <v>1046</v>
      </c>
      <c r="B1046" s="3">
        <v>3.9795658399680885E-4</v>
      </c>
    </row>
    <row r="1047" spans="1:2" x14ac:dyDescent="0.35">
      <c r="A1047" s="8" t="s">
        <v>1047</v>
      </c>
      <c r="B1047" s="3">
        <v>3.9449862374179017E-4</v>
      </c>
    </row>
    <row r="1048" spans="1:2" x14ac:dyDescent="0.35">
      <c r="A1048" s="8" t="s">
        <v>1048</v>
      </c>
      <c r="B1048" s="3">
        <v>3.8367803992187644E-4</v>
      </c>
    </row>
    <row r="1049" spans="1:2" x14ac:dyDescent="0.35">
      <c r="A1049" s="8" t="s">
        <v>1049</v>
      </c>
      <c r="B1049" s="3">
        <v>3.8313162636370189E-4</v>
      </c>
    </row>
    <row r="1050" spans="1:2" x14ac:dyDescent="0.35">
      <c r="A1050" s="8" t="s">
        <v>1050</v>
      </c>
      <c r="B1050" s="3">
        <v>3.7542998708753057E-4</v>
      </c>
    </row>
    <row r="1051" spans="1:2" x14ac:dyDescent="0.35">
      <c r="A1051" s="8" t="s">
        <v>1051</v>
      </c>
      <c r="B1051" s="3">
        <v>3.6810724772396179E-4</v>
      </c>
    </row>
    <row r="1052" spans="1:2" x14ac:dyDescent="0.35">
      <c r="A1052" s="8" t="s">
        <v>1052</v>
      </c>
      <c r="B1052" s="3">
        <v>3.5460644557489879E-4</v>
      </c>
    </row>
    <row r="1053" spans="1:2" x14ac:dyDescent="0.35">
      <c r="A1053" s="8" t="s">
        <v>1053</v>
      </c>
      <c r="B1053" s="3">
        <v>3.4881924796240538E-4</v>
      </c>
    </row>
    <row r="1054" spans="1:2" x14ac:dyDescent="0.35">
      <c r="A1054" s="8" t="s">
        <v>1054</v>
      </c>
      <c r="B1054" s="3">
        <v>3.4018830679532363E-4</v>
      </c>
    </row>
    <row r="1055" spans="1:2" x14ac:dyDescent="0.35">
      <c r="A1055" s="8" t="s">
        <v>1055</v>
      </c>
      <c r="B1055" s="3">
        <v>3.3067592477892325E-4</v>
      </c>
    </row>
    <row r="1056" spans="1:2" x14ac:dyDescent="0.35">
      <c r="A1056" s="8" t="s">
        <v>1056</v>
      </c>
      <c r="B1056" s="3">
        <v>3.1786511931281095E-4</v>
      </c>
    </row>
    <row r="1057" spans="1:2" x14ac:dyDescent="0.35">
      <c r="A1057" s="8" t="s">
        <v>1057</v>
      </c>
      <c r="B1057" s="3">
        <v>3.1403224756532231E-4</v>
      </c>
    </row>
    <row r="1058" spans="1:2" x14ac:dyDescent="0.35">
      <c r="A1058" s="8" t="s">
        <v>1058</v>
      </c>
      <c r="B1058" s="3">
        <v>3.0031607072909561E-4</v>
      </c>
    </row>
    <row r="1059" spans="1:2" x14ac:dyDescent="0.35">
      <c r="A1059" s="8" t="s">
        <v>1059</v>
      </c>
      <c r="B1059" s="3">
        <v>2.8768873258908599E-4</v>
      </c>
    </row>
    <row r="1060" spans="1:2" x14ac:dyDescent="0.35">
      <c r="A1060" s="8" t="s">
        <v>1060</v>
      </c>
      <c r="B1060" s="3">
        <v>2.7317886014645933E-4</v>
      </c>
    </row>
    <row r="1061" spans="1:2" x14ac:dyDescent="0.35">
      <c r="A1061" s="8" t="s">
        <v>1061</v>
      </c>
      <c r="B1061" s="3">
        <v>2.5792315313902486E-4</v>
      </c>
    </row>
    <row r="1062" spans="1:2" x14ac:dyDescent="0.35">
      <c r="A1062" s="8" t="s">
        <v>1062</v>
      </c>
      <c r="B1062" s="3">
        <v>2.4819140801532821E-4</v>
      </c>
    </row>
    <row r="1063" spans="1:2" x14ac:dyDescent="0.35">
      <c r="A1063" s="8" t="s">
        <v>1063</v>
      </c>
      <c r="B1063" s="3">
        <v>2.3971601523342016E-4</v>
      </c>
    </row>
    <row r="1064" spans="1:2" x14ac:dyDescent="0.35">
      <c r="A1064" s="8" t="s">
        <v>1064</v>
      </c>
      <c r="B1064" s="3">
        <v>2.4236831462164064E-4</v>
      </c>
    </row>
    <row r="1065" spans="1:2" x14ac:dyDescent="0.35">
      <c r="A1065" s="8" t="s">
        <v>1065</v>
      </c>
      <c r="B1065" s="3">
        <v>2.3958040894890965E-4</v>
      </c>
    </row>
    <row r="1066" spans="1:2" x14ac:dyDescent="0.35">
      <c r="A1066" s="8" t="s">
        <v>1066</v>
      </c>
      <c r="B1066" s="3">
        <v>2.346866174461324E-4</v>
      </c>
    </row>
    <row r="1067" spans="1:2" x14ac:dyDescent="0.35">
      <c r="A1067" s="8" t="s">
        <v>1067</v>
      </c>
      <c r="B1067" s="3">
        <v>2.3038710054312203E-4</v>
      </c>
    </row>
    <row r="1068" spans="1:2" x14ac:dyDescent="0.35">
      <c r="A1068" s="8" t="s">
        <v>1068</v>
      </c>
      <c r="B1068" s="3">
        <v>2.2328771270698264E-4</v>
      </c>
    </row>
    <row r="1069" spans="1:2" x14ac:dyDescent="0.35">
      <c r="A1069" s="8" t="s">
        <v>1069</v>
      </c>
      <c r="B1069" s="3">
        <v>2.2351904107467707E-4</v>
      </c>
    </row>
    <row r="1070" spans="1:2" x14ac:dyDescent="0.35">
      <c r="A1070" s="8" t="s">
        <v>1070</v>
      </c>
      <c r="B1070" s="3">
        <v>2.2055564491610903E-4</v>
      </c>
    </row>
    <row r="1071" spans="1:2" x14ac:dyDescent="0.35">
      <c r="A1071" s="8" t="s">
        <v>1071</v>
      </c>
      <c r="B1071" s="3">
        <v>2.159171123018224E-4</v>
      </c>
    </row>
    <row r="1072" spans="1:2" x14ac:dyDescent="0.35">
      <c r="A1072" s="8" t="s">
        <v>1072</v>
      </c>
      <c r="B1072" s="3">
        <v>2.1242325626560991E-4</v>
      </c>
    </row>
    <row r="1073" spans="1:2" x14ac:dyDescent="0.35">
      <c r="A1073" s="8" t="s">
        <v>1073</v>
      </c>
      <c r="B1073" s="3">
        <v>2.1230759208176262E-4</v>
      </c>
    </row>
    <row r="1074" spans="1:2" x14ac:dyDescent="0.35">
      <c r="A1074" s="8" t="s">
        <v>1074</v>
      </c>
      <c r="B1074" s="3">
        <v>2.1176117852358798E-4</v>
      </c>
    </row>
    <row r="1075" spans="1:2" x14ac:dyDescent="0.35">
      <c r="A1075" s="8" t="s">
        <v>1075</v>
      </c>
      <c r="B1075" s="3">
        <v>2.1060054826498302E-4</v>
      </c>
    </row>
    <row r="1076" spans="1:2" x14ac:dyDescent="0.35">
      <c r="A1076" s="8" t="s">
        <v>1076</v>
      </c>
      <c r="B1076" s="3">
        <v>2.0743374267964888E-4</v>
      </c>
    </row>
    <row r="1077" spans="1:2" x14ac:dyDescent="0.35">
      <c r="A1077" s="8" t="s">
        <v>1077</v>
      </c>
      <c r="B1077" s="3">
        <v>2.0893338864953024E-4</v>
      </c>
    </row>
    <row r="1078" spans="1:2" x14ac:dyDescent="0.35">
      <c r="A1078" s="8" t="s">
        <v>1078</v>
      </c>
      <c r="B1078" s="3">
        <v>2.0969916531500118E-4</v>
      </c>
    </row>
    <row r="1079" spans="1:2" x14ac:dyDescent="0.35">
      <c r="A1079" s="8" t="s">
        <v>1079</v>
      </c>
      <c r="B1079" s="3">
        <v>2.0847870875440662E-4</v>
      </c>
    </row>
    <row r="1080" spans="1:2" x14ac:dyDescent="0.35">
      <c r="A1080" s="8" t="s">
        <v>1080</v>
      </c>
      <c r="B1080" s="3">
        <v>2.096552926935422E-4</v>
      </c>
    </row>
    <row r="1081" spans="1:2" x14ac:dyDescent="0.35">
      <c r="A1081" s="8" t="s">
        <v>1081</v>
      </c>
      <c r="B1081" s="3">
        <v>2.1248707098773257E-4</v>
      </c>
    </row>
    <row r="1082" spans="1:2" x14ac:dyDescent="0.35">
      <c r="A1082" s="8" t="s">
        <v>1082</v>
      </c>
      <c r="B1082" s="3">
        <v>2.1421405690517546E-4</v>
      </c>
    </row>
    <row r="1083" spans="1:2" x14ac:dyDescent="0.35">
      <c r="A1083" s="8" t="s">
        <v>1083</v>
      </c>
      <c r="B1083" s="3">
        <v>2.1667890054716092E-4</v>
      </c>
    </row>
    <row r="1084" spans="1:2" x14ac:dyDescent="0.35">
      <c r="A1084" s="8" t="s">
        <v>1084</v>
      </c>
      <c r="B1084" s="3">
        <v>2.1885258951946209E-4</v>
      </c>
    </row>
    <row r="1085" spans="1:2" x14ac:dyDescent="0.35">
      <c r="A1085" s="8" t="s">
        <v>1085</v>
      </c>
      <c r="B1085" s="3">
        <v>2.263827267299291E-4</v>
      </c>
    </row>
    <row r="1086" spans="1:2" x14ac:dyDescent="0.35">
      <c r="A1086" s="8" t="s">
        <v>1086</v>
      </c>
      <c r="B1086" s="3">
        <v>2.2956548599579386E-4</v>
      </c>
    </row>
    <row r="1087" spans="1:2" x14ac:dyDescent="0.35">
      <c r="A1087" s="8" t="s">
        <v>1087</v>
      </c>
      <c r="B1087" s="3">
        <v>2.3679250327617843E-4</v>
      </c>
    </row>
    <row r="1088" spans="1:2" x14ac:dyDescent="0.35">
      <c r="A1088" s="8" t="s">
        <v>1088</v>
      </c>
      <c r="B1088" s="3">
        <v>2.425438051074778E-4</v>
      </c>
    </row>
    <row r="1089" spans="1:2" x14ac:dyDescent="0.35">
      <c r="A1089" s="8" t="s">
        <v>1089</v>
      </c>
      <c r="B1089" s="3">
        <v>2.498027297489237E-4</v>
      </c>
    </row>
    <row r="1090" spans="1:2" x14ac:dyDescent="0.35">
      <c r="A1090" s="8" t="s">
        <v>1090</v>
      </c>
      <c r="B1090" s="3">
        <v>2.5434155185989393E-4</v>
      </c>
    </row>
    <row r="1091" spans="1:2" x14ac:dyDescent="0.35">
      <c r="A1091" s="8" t="s">
        <v>1091</v>
      </c>
      <c r="B1091" s="3">
        <v>2.720501372489156E-4</v>
      </c>
    </row>
    <row r="1092" spans="1:2" x14ac:dyDescent="0.35">
      <c r="A1092" s="8" t="s">
        <v>1092</v>
      </c>
      <c r="B1092" s="3">
        <v>2.7931305031049449E-4</v>
      </c>
    </row>
    <row r="1093" spans="1:2" x14ac:dyDescent="0.35">
      <c r="A1093" s="8" t="s">
        <v>1093</v>
      </c>
      <c r="B1093" s="3">
        <v>2.9335228917746667E-4</v>
      </c>
    </row>
    <row r="1094" spans="1:2" x14ac:dyDescent="0.35">
      <c r="A1094" s="8" t="s">
        <v>1094</v>
      </c>
      <c r="B1094" s="3">
        <v>3.0136103680385341E-4</v>
      </c>
    </row>
    <row r="1095" spans="1:2" x14ac:dyDescent="0.35">
      <c r="A1095" s="8" t="s">
        <v>1095</v>
      </c>
      <c r="B1095" s="3">
        <v>3.133582045629025E-4</v>
      </c>
    </row>
    <row r="1096" spans="1:2" x14ac:dyDescent="0.35">
      <c r="A1096" s="8" t="s">
        <v>1096</v>
      </c>
      <c r="B1096" s="3">
        <v>3.2175781736228987E-4</v>
      </c>
    </row>
    <row r="1097" spans="1:2" x14ac:dyDescent="0.35">
      <c r="A1097" s="8" t="s">
        <v>1097</v>
      </c>
      <c r="B1097" s="3">
        <v>3.3244678331782545E-4</v>
      </c>
    </row>
    <row r="1098" spans="1:2" x14ac:dyDescent="0.35">
      <c r="A1098" s="8" t="s">
        <v>1098</v>
      </c>
      <c r="B1098" s="3">
        <v>3.3389059140584936E-4</v>
      </c>
    </row>
    <row r="1099" spans="1:2" x14ac:dyDescent="0.35">
      <c r="A1099" s="8" t="s">
        <v>1099</v>
      </c>
      <c r="B1099" s="3">
        <v>3.4050738040593552E-4</v>
      </c>
    </row>
    <row r="1100" spans="1:2" x14ac:dyDescent="0.35">
      <c r="A1100" s="8" t="s">
        <v>1100</v>
      </c>
      <c r="B1100" s="3">
        <v>3.4143668229684703E-4</v>
      </c>
    </row>
    <row r="1101" spans="1:2" x14ac:dyDescent="0.35">
      <c r="A1101" s="8" t="s">
        <v>1101</v>
      </c>
      <c r="B1101" s="3">
        <v>3.4795376079362257E-4</v>
      </c>
    </row>
    <row r="1102" spans="1:2" x14ac:dyDescent="0.35">
      <c r="A1102" s="8" t="s">
        <v>1102</v>
      </c>
      <c r="B1102" s="3">
        <v>3.5019924132831512E-4</v>
      </c>
    </row>
    <row r="1103" spans="1:2" x14ac:dyDescent="0.35">
      <c r="A1103" s="8" t="s">
        <v>1103</v>
      </c>
      <c r="B1103" s="3">
        <v>3.5534430329944204E-4</v>
      </c>
    </row>
    <row r="1104" spans="1:2" x14ac:dyDescent="0.35">
      <c r="A1104" s="8" t="s">
        <v>1104</v>
      </c>
      <c r="B1104" s="3">
        <v>3.5750203859121756E-4</v>
      </c>
    </row>
    <row r="1105" spans="1:2" x14ac:dyDescent="0.35">
      <c r="A1105" s="8" t="s">
        <v>1105</v>
      </c>
      <c r="B1105" s="3">
        <v>3.6462934536827889E-4</v>
      </c>
    </row>
    <row r="1106" spans="1:2" x14ac:dyDescent="0.35">
      <c r="A1106" s="8" t="s">
        <v>1106</v>
      </c>
      <c r="B1106" s="3">
        <v>3.673374826383565E-4</v>
      </c>
    </row>
    <row r="1107" spans="1:2" x14ac:dyDescent="0.35">
      <c r="A1107" s="8" t="s">
        <v>1107</v>
      </c>
      <c r="B1107" s="3">
        <v>3.7014134199161942E-4</v>
      </c>
    </row>
    <row r="1108" spans="1:2" x14ac:dyDescent="0.35">
      <c r="A1108" s="8" t="s">
        <v>1108</v>
      </c>
      <c r="B1108" s="3">
        <v>3.6695858272575412E-4</v>
      </c>
    </row>
    <row r="1109" spans="1:2" x14ac:dyDescent="0.35">
      <c r="A1109" s="8" t="s">
        <v>1109</v>
      </c>
      <c r="B1109" s="3">
        <v>3.7178855950641099E-4</v>
      </c>
    </row>
    <row r="1110" spans="1:2" x14ac:dyDescent="0.35">
      <c r="A1110" s="8" t="s">
        <v>1110</v>
      </c>
      <c r="B1110" s="3">
        <v>3.7215549415861923E-4</v>
      </c>
    </row>
    <row r="1111" spans="1:2" x14ac:dyDescent="0.35">
      <c r="A1111" s="8" t="s">
        <v>1111</v>
      </c>
      <c r="B1111" s="3">
        <v>3.7244266040817173E-4</v>
      </c>
    </row>
    <row r="1112" spans="1:2" x14ac:dyDescent="0.35">
      <c r="A1112" s="8" t="s">
        <v>1112</v>
      </c>
      <c r="B1112" s="3">
        <v>3.7089515339670245E-4</v>
      </c>
    </row>
    <row r="1113" spans="1:2" x14ac:dyDescent="0.35">
      <c r="A1113" s="8" t="s">
        <v>1113</v>
      </c>
      <c r="B1113" s="3">
        <v>3.7397022531898146E-4</v>
      </c>
    </row>
    <row r="1114" spans="1:2" x14ac:dyDescent="0.35">
      <c r="A1114" s="8" t="s">
        <v>1114</v>
      </c>
      <c r="B1114" s="3">
        <v>3.7098289863961699E-4</v>
      </c>
    </row>
    <row r="1115" spans="1:2" x14ac:dyDescent="0.35">
      <c r="A1115" s="8" t="s">
        <v>1115</v>
      </c>
      <c r="B1115" s="3">
        <v>3.6760470678724928E-4</v>
      </c>
    </row>
    <row r="1116" spans="1:2" x14ac:dyDescent="0.35">
      <c r="A1116" s="8" t="s">
        <v>1116</v>
      </c>
      <c r="B1116" s="3">
        <v>3.6207675648337856E-4</v>
      </c>
    </row>
    <row r="1117" spans="1:2" x14ac:dyDescent="0.35">
      <c r="A1117" s="8" t="s">
        <v>1117</v>
      </c>
      <c r="B1117" s="3">
        <v>3.6198103440019514E-4</v>
      </c>
    </row>
    <row r="1118" spans="1:2" x14ac:dyDescent="0.35">
      <c r="A1118" s="8" t="s">
        <v>1118</v>
      </c>
      <c r="B1118" s="3">
        <v>3.6212860594510656E-4</v>
      </c>
    </row>
    <row r="1119" spans="1:2" x14ac:dyDescent="0.35">
      <c r="A1119" s="8" t="s">
        <v>1119</v>
      </c>
      <c r="B1119" s="3">
        <v>3.6094005674556942E-4</v>
      </c>
    </row>
    <row r="1120" spans="1:2" x14ac:dyDescent="0.35">
      <c r="A1120" s="8" t="s">
        <v>1120</v>
      </c>
      <c r="B1120" s="3">
        <v>3.5756585331333233E-4</v>
      </c>
    </row>
    <row r="1121" spans="1:2" x14ac:dyDescent="0.35">
      <c r="A1121" s="8" t="s">
        <v>1121</v>
      </c>
      <c r="B1121" s="3">
        <v>3.6015433797943562E-4</v>
      </c>
    </row>
    <row r="1122" spans="1:2" x14ac:dyDescent="0.35">
      <c r="A1122" s="8" t="s">
        <v>1122</v>
      </c>
      <c r="B1122" s="3">
        <v>3.5853503940557965E-4</v>
      </c>
    </row>
    <row r="1123" spans="1:2" x14ac:dyDescent="0.35">
      <c r="A1123" s="8" t="s">
        <v>1123</v>
      </c>
      <c r="B1123" s="3">
        <v>3.5716302287993517E-4</v>
      </c>
    </row>
    <row r="1124" spans="1:2" x14ac:dyDescent="0.35">
      <c r="A1124" s="8" t="s">
        <v>1124</v>
      </c>
      <c r="B1124" s="3">
        <v>3.5423552250256617E-4</v>
      </c>
    </row>
    <row r="1125" spans="1:2" x14ac:dyDescent="0.35">
      <c r="A1125" s="8" t="s">
        <v>1125</v>
      </c>
      <c r="B1125" s="3">
        <v>3.6061699471482062E-4</v>
      </c>
    </row>
    <row r="1126" spans="1:2" x14ac:dyDescent="0.35">
      <c r="A1126" s="8" t="s">
        <v>1126</v>
      </c>
      <c r="B1126" s="3">
        <v>3.6139074822056483E-4</v>
      </c>
    </row>
    <row r="1127" spans="1:2" x14ac:dyDescent="0.35">
      <c r="A1127" s="8" t="s">
        <v>1127</v>
      </c>
      <c r="B1127" s="3">
        <v>3.6180554391435375E-4</v>
      </c>
    </row>
    <row r="1128" spans="1:2" x14ac:dyDescent="0.35">
      <c r="A1128" s="8" t="s">
        <v>1128</v>
      </c>
      <c r="B1128" s="3">
        <v>3.6041757370818624E-4</v>
      </c>
    </row>
    <row r="1129" spans="1:2" x14ac:dyDescent="0.35">
      <c r="A1129" s="8" t="s">
        <v>1129</v>
      </c>
      <c r="B1129" s="3">
        <v>3.6721783003437731E-4</v>
      </c>
    </row>
    <row r="1130" spans="1:2" x14ac:dyDescent="0.35">
      <c r="A1130" s="8" t="s">
        <v>1130</v>
      </c>
      <c r="B1130" s="3">
        <v>3.7098289863961168E-4</v>
      </c>
    </row>
    <row r="1131" spans="1:2" x14ac:dyDescent="0.35">
      <c r="A1131" s="8" t="s">
        <v>1131</v>
      </c>
      <c r="B1131" s="3">
        <v>3.7517871661917258E-4</v>
      </c>
    </row>
    <row r="1132" spans="1:2" x14ac:dyDescent="0.35">
      <c r="A1132" s="8" t="s">
        <v>1132</v>
      </c>
      <c r="B1132" s="3">
        <v>3.7178058266614406E-4</v>
      </c>
    </row>
    <row r="1133" spans="1:2" x14ac:dyDescent="0.35">
      <c r="A1133" s="8" t="s">
        <v>1133</v>
      </c>
      <c r="B1133" s="3">
        <v>3.8705623177424171E-4</v>
      </c>
    </row>
    <row r="1134" spans="1:2" x14ac:dyDescent="0.35">
      <c r="A1134" s="8" t="s">
        <v>1134</v>
      </c>
      <c r="B1134" s="3">
        <v>4.0054108024277393E-4</v>
      </c>
    </row>
    <row r="1135" spans="1:2" x14ac:dyDescent="0.35">
      <c r="A1135" s="8" t="s">
        <v>1135</v>
      </c>
      <c r="B1135" s="3">
        <v>4.1349945725379473E-4</v>
      </c>
    </row>
    <row r="1136" spans="1:2" x14ac:dyDescent="0.35">
      <c r="A1136" s="8" t="s">
        <v>1136</v>
      </c>
      <c r="B1136" s="3">
        <v>4.1479569379691014E-4</v>
      </c>
    </row>
    <row r="1137" spans="1:2" x14ac:dyDescent="0.35">
      <c r="A1137" s="8" t="s">
        <v>1137</v>
      </c>
      <c r="B1137" s="3">
        <v>4.232391792177569E-4</v>
      </c>
    </row>
    <row r="1138" spans="1:2" x14ac:dyDescent="0.35">
      <c r="A1138" s="8" t="s">
        <v>1138</v>
      </c>
      <c r="B1138" s="3">
        <v>4.2443171683742282E-4</v>
      </c>
    </row>
    <row r="1139" spans="1:2" x14ac:dyDescent="0.35">
      <c r="A1139" s="8" t="s">
        <v>1139</v>
      </c>
      <c r="B1139" s="3">
        <v>4.232790634190835E-4</v>
      </c>
    </row>
    <row r="1140" spans="1:2" x14ac:dyDescent="0.35">
      <c r="A1140" s="8" t="s">
        <v>1140</v>
      </c>
      <c r="B1140" s="3">
        <v>4.1651071445395496E-4</v>
      </c>
    </row>
    <row r="1141" spans="1:2" x14ac:dyDescent="0.35">
      <c r="A1141" s="8" t="s">
        <v>1141</v>
      </c>
      <c r="B1141" s="3">
        <v>4.1676198492231279E-4</v>
      </c>
    </row>
    <row r="1142" spans="1:2" x14ac:dyDescent="0.35">
      <c r="A1142" s="8" t="s">
        <v>1142</v>
      </c>
      <c r="B1142" s="3">
        <v>4.1264194692527213E-4</v>
      </c>
    </row>
    <row r="1143" spans="1:2" x14ac:dyDescent="0.35">
      <c r="A1143" s="8" t="s">
        <v>1143</v>
      </c>
      <c r="B1143" s="3">
        <v>4.101013233007661E-4</v>
      </c>
    </row>
    <row r="1144" spans="1:2" x14ac:dyDescent="0.35">
      <c r="A1144" s="8" t="s">
        <v>1144</v>
      </c>
      <c r="B1144" s="3">
        <v>4.0052911498237589E-4</v>
      </c>
    </row>
    <row r="1145" spans="1:2" x14ac:dyDescent="0.35">
      <c r="A1145" s="8" t="s">
        <v>1145</v>
      </c>
      <c r="B1145" s="3">
        <v>4.0032969397574259E-4</v>
      </c>
    </row>
    <row r="1146" spans="1:2" x14ac:dyDescent="0.35">
      <c r="A1146" s="8" t="s">
        <v>1146</v>
      </c>
      <c r="B1146" s="3">
        <v>3.9429920273515681E-4</v>
      </c>
    </row>
    <row r="1147" spans="1:2" x14ac:dyDescent="0.35">
      <c r="A1147" s="8" t="s">
        <v>1147</v>
      </c>
      <c r="B1147" s="3">
        <v>3.870522433541092E-4</v>
      </c>
    </row>
    <row r="1148" spans="1:2" x14ac:dyDescent="0.35">
      <c r="A1148" s="8" t="s">
        <v>1148</v>
      </c>
      <c r="B1148" s="3">
        <v>3.746921293629877E-4</v>
      </c>
    </row>
    <row r="1149" spans="1:2" x14ac:dyDescent="0.35">
      <c r="A1149" s="8" t="s">
        <v>1149</v>
      </c>
      <c r="B1149" s="3">
        <v>3.6886903596930037E-4</v>
      </c>
    </row>
    <row r="1150" spans="1:2" x14ac:dyDescent="0.35">
      <c r="A1150" s="8" t="s">
        <v>1150</v>
      </c>
      <c r="B1150" s="3">
        <v>3.5977144964669682E-4</v>
      </c>
    </row>
    <row r="1151" spans="1:2" x14ac:dyDescent="0.35">
      <c r="A1151" s="8" t="s">
        <v>1151</v>
      </c>
      <c r="B1151" s="3">
        <v>3.4808139023786267E-4</v>
      </c>
    </row>
    <row r="1152" spans="1:2" x14ac:dyDescent="0.35">
      <c r="A1152" s="8" t="s">
        <v>1152</v>
      </c>
      <c r="B1152" s="3">
        <v>3.3529052687241383E-4</v>
      </c>
    </row>
    <row r="1153" spans="1:2" x14ac:dyDescent="0.35">
      <c r="A1153" s="8" t="s">
        <v>1153</v>
      </c>
      <c r="B1153" s="3">
        <v>3.2663166676440343E-4</v>
      </c>
    </row>
    <row r="1154" spans="1:2" x14ac:dyDescent="0.35">
      <c r="A1154" s="8" t="s">
        <v>1154</v>
      </c>
      <c r="B1154" s="3">
        <v>3.1382484971842375E-4</v>
      </c>
    </row>
    <row r="1155" spans="1:2" x14ac:dyDescent="0.35">
      <c r="A1155" s="8" t="s">
        <v>1155</v>
      </c>
      <c r="B1155" s="3">
        <v>3.024418986598048E-4</v>
      </c>
    </row>
    <row r="1156" spans="1:2" x14ac:dyDescent="0.35">
      <c r="A1156" s="8" t="s">
        <v>1156</v>
      </c>
      <c r="B1156" s="3">
        <v>2.9468840992190852E-4</v>
      </c>
    </row>
    <row r="1157" spans="1:2" x14ac:dyDescent="0.35">
      <c r="A1157" s="8" t="s">
        <v>1157</v>
      </c>
      <c r="B1157" s="3">
        <v>2.8803971356076009E-4</v>
      </c>
    </row>
    <row r="1158" spans="1:2" x14ac:dyDescent="0.35">
      <c r="A1158" s="8" t="s">
        <v>1158</v>
      </c>
      <c r="B1158" s="3">
        <v>2.7904183774147314E-4</v>
      </c>
    </row>
    <row r="1159" spans="1:2" x14ac:dyDescent="0.35">
      <c r="A1159" s="8" t="s">
        <v>1159</v>
      </c>
      <c r="B1159" s="3">
        <v>2.7005991560271719E-4</v>
      </c>
    </row>
    <row r="1160" spans="1:2" x14ac:dyDescent="0.35">
      <c r="A1160" s="8" t="s">
        <v>1160</v>
      </c>
      <c r="B1160" s="3">
        <v>2.6038001994074496E-4</v>
      </c>
    </row>
    <row r="1161" spans="1:2" x14ac:dyDescent="0.35">
      <c r="A1161" s="8" t="s">
        <v>1161</v>
      </c>
      <c r="B1161" s="3">
        <v>2.5795107207995352E-4</v>
      </c>
    </row>
    <row r="1162" spans="1:2" x14ac:dyDescent="0.35">
      <c r="A1162" s="8" t="s">
        <v>1162</v>
      </c>
      <c r="B1162" s="3">
        <v>2.5058844851505842E-4</v>
      </c>
    </row>
    <row r="1163" spans="1:2" x14ac:dyDescent="0.35">
      <c r="A1163" s="8" t="s">
        <v>1163</v>
      </c>
      <c r="B1163" s="3">
        <v>2.4614933690740489E-4</v>
      </c>
    </row>
    <row r="1164" spans="1:2" x14ac:dyDescent="0.35">
      <c r="A1164" s="8" t="s">
        <v>1164</v>
      </c>
      <c r="B1164" s="3">
        <v>2.3979179521594062E-4</v>
      </c>
    </row>
    <row r="1165" spans="1:2" x14ac:dyDescent="0.35">
      <c r="A1165" s="8" t="s">
        <v>1165</v>
      </c>
      <c r="B1165" s="3">
        <v>2.3796509879518121E-4</v>
      </c>
    </row>
    <row r="1166" spans="1:2" x14ac:dyDescent="0.35">
      <c r="A1166" s="8" t="s">
        <v>1166</v>
      </c>
      <c r="B1166" s="3">
        <v>2.3425586807180519E-4</v>
      </c>
    </row>
    <row r="1167" spans="1:2" x14ac:dyDescent="0.35">
      <c r="A1167" s="8" t="s">
        <v>1167</v>
      </c>
      <c r="B1167" s="3">
        <v>2.310092940838175E-4</v>
      </c>
    </row>
    <row r="1168" spans="1:2" x14ac:dyDescent="0.35">
      <c r="A1168" s="8" t="s">
        <v>1168</v>
      </c>
      <c r="B1168" s="3">
        <v>2.2467967133328219E-4</v>
      </c>
    </row>
    <row r="1169" spans="1:2" x14ac:dyDescent="0.35">
      <c r="A1169" s="8" t="s">
        <v>1169</v>
      </c>
      <c r="B1169" s="3">
        <v>2.2519018911026266E-4</v>
      </c>
    </row>
    <row r="1170" spans="1:2" x14ac:dyDescent="0.35">
      <c r="A1170" s="8" t="s">
        <v>1170</v>
      </c>
      <c r="B1170" s="3">
        <v>2.2347915687335052E-4</v>
      </c>
    </row>
    <row r="1171" spans="1:2" x14ac:dyDescent="0.35">
      <c r="A1171" s="8" t="s">
        <v>1171</v>
      </c>
      <c r="B1171" s="3">
        <v>2.208388227455279E-4</v>
      </c>
    </row>
    <row r="1172" spans="1:2" x14ac:dyDescent="0.35">
      <c r="A1172" s="8" t="s">
        <v>1172</v>
      </c>
      <c r="B1172" s="3">
        <v>2.2086674168645646E-4</v>
      </c>
    </row>
    <row r="1173" spans="1:2" x14ac:dyDescent="0.35">
      <c r="A1173" s="8" t="s">
        <v>1173</v>
      </c>
      <c r="B1173" s="3">
        <v>2.2208719824705133E-4</v>
      </c>
    </row>
    <row r="1174" spans="1:2" x14ac:dyDescent="0.35">
      <c r="A1174" s="8" t="s">
        <v>1174</v>
      </c>
      <c r="B1174" s="3">
        <v>2.2126159527959024E-4</v>
      </c>
    </row>
    <row r="1175" spans="1:2" x14ac:dyDescent="0.35">
      <c r="A1175" s="8" t="s">
        <v>1175</v>
      </c>
      <c r="B1175" s="3">
        <v>2.2208320982691876E-4</v>
      </c>
    </row>
    <row r="1176" spans="1:2" x14ac:dyDescent="0.35">
      <c r="A1176" s="8" t="s">
        <v>1176</v>
      </c>
      <c r="B1176" s="3">
        <v>2.2045992283292509E-4</v>
      </c>
    </row>
    <row r="1177" spans="1:2" x14ac:dyDescent="0.35">
      <c r="A1177" s="8" t="s">
        <v>1177</v>
      </c>
      <c r="B1177" s="3">
        <v>2.2330366638751326E-4</v>
      </c>
    </row>
    <row r="1178" spans="1:2" x14ac:dyDescent="0.35">
      <c r="A1178" s="8" t="s">
        <v>1178</v>
      </c>
      <c r="B1178" s="3">
        <v>2.2215101296917399E-4</v>
      </c>
    </row>
    <row r="1179" spans="1:2" x14ac:dyDescent="0.35">
      <c r="A1179" s="8" t="s">
        <v>1179</v>
      </c>
      <c r="B1179" s="3">
        <v>2.2548134377994747E-4</v>
      </c>
    </row>
    <row r="1180" spans="1:2" x14ac:dyDescent="0.35">
      <c r="A1180" s="8" t="s">
        <v>1180</v>
      </c>
      <c r="B1180" s="3">
        <v>2.2623515518502055E-4</v>
      </c>
    </row>
    <row r="1181" spans="1:2" x14ac:dyDescent="0.35">
      <c r="A1181" s="8" t="s">
        <v>1181</v>
      </c>
      <c r="B1181" s="3">
        <v>2.3329067039970066E-4</v>
      </c>
    </row>
    <row r="1182" spans="1:2" x14ac:dyDescent="0.35">
      <c r="A1182" s="8" t="s">
        <v>1182</v>
      </c>
      <c r="B1182" s="3">
        <v>2.3899809960954083E-4</v>
      </c>
    </row>
    <row r="1183" spans="1:2" x14ac:dyDescent="0.35">
      <c r="A1183" s="8" t="s">
        <v>1183</v>
      </c>
      <c r="B1183" s="3">
        <v>2.4215293993447705E-4</v>
      </c>
    </row>
    <row r="1184" spans="1:2" x14ac:dyDescent="0.35">
      <c r="A1184" s="8" t="s">
        <v>1184</v>
      </c>
      <c r="B1184" s="3">
        <v>2.4638864211536446E-4</v>
      </c>
    </row>
    <row r="1185" spans="1:2" x14ac:dyDescent="0.35">
      <c r="A1185" s="8" t="s">
        <v>1185</v>
      </c>
      <c r="B1185" s="3">
        <v>2.4558696966869956E-4</v>
      </c>
    </row>
    <row r="1186" spans="1:2" x14ac:dyDescent="0.35">
      <c r="A1186" s="8" t="s">
        <v>1186</v>
      </c>
      <c r="B1186" s="3">
        <v>2.4190964630638447E-4</v>
      </c>
    </row>
    <row r="1187" spans="1:2" x14ac:dyDescent="0.35">
      <c r="A1187" s="8" t="s">
        <v>1187</v>
      </c>
      <c r="B1187" s="3">
        <v>2.4710256931911119E-4</v>
      </c>
    </row>
    <row r="1188" spans="1:2" x14ac:dyDescent="0.35">
      <c r="A1188" s="8" t="s">
        <v>1188</v>
      </c>
      <c r="B1188" s="3">
        <v>2.5174509035353064E-4</v>
      </c>
    </row>
    <row r="1189" spans="1:2" x14ac:dyDescent="0.35">
      <c r="A1189" s="8" t="s">
        <v>1189</v>
      </c>
      <c r="B1189" s="3">
        <v>2.6161643018187005E-4</v>
      </c>
    </row>
    <row r="1190" spans="1:2" x14ac:dyDescent="0.35">
      <c r="A1190" s="8" t="s">
        <v>1190</v>
      </c>
      <c r="B1190" s="3">
        <v>2.6372630443204754E-4</v>
      </c>
    </row>
    <row r="1191" spans="1:2" x14ac:dyDescent="0.35">
      <c r="A1191" s="8" t="s">
        <v>1191</v>
      </c>
      <c r="B1191" s="3">
        <v>2.7005592718258505E-4</v>
      </c>
    </row>
    <row r="1192" spans="1:2" x14ac:dyDescent="0.35">
      <c r="A1192" s="8" t="s">
        <v>1192</v>
      </c>
      <c r="B1192" s="3">
        <v>2.7484601976192271E-4</v>
      </c>
    </row>
    <row r="1193" spans="1:2" x14ac:dyDescent="0.35">
      <c r="A1193" s="8" t="s">
        <v>1193</v>
      </c>
      <c r="B1193" s="3">
        <v>2.8198928021952002E-4</v>
      </c>
    </row>
    <row r="1194" spans="1:2" x14ac:dyDescent="0.35">
      <c r="A1194" s="8" t="s">
        <v>1194</v>
      </c>
      <c r="B1194" s="3">
        <v>2.8653209075062987E-4</v>
      </c>
    </row>
    <row r="1195" spans="1:2" x14ac:dyDescent="0.35">
      <c r="A1195" s="8" t="s">
        <v>1195</v>
      </c>
      <c r="B1195" s="3">
        <v>2.8931600800323297E-4</v>
      </c>
    </row>
    <row r="1196" spans="1:2" x14ac:dyDescent="0.35">
      <c r="A1196" s="8" t="s">
        <v>1196</v>
      </c>
      <c r="B1196" s="3">
        <v>2.8842659031367082E-4</v>
      </c>
    </row>
    <row r="1197" spans="1:2" x14ac:dyDescent="0.35">
      <c r="A1197" s="8" t="s">
        <v>1197</v>
      </c>
      <c r="B1197" s="3">
        <v>2.9518297401836136E-4</v>
      </c>
    </row>
    <row r="1198" spans="1:2" x14ac:dyDescent="0.35">
      <c r="A1198" s="8" t="s">
        <v>1198</v>
      </c>
      <c r="B1198" s="3">
        <v>2.9595672752411213E-4</v>
      </c>
    </row>
    <row r="1199" spans="1:2" x14ac:dyDescent="0.35">
      <c r="A1199" s="8" t="s">
        <v>1199</v>
      </c>
      <c r="B1199" s="3">
        <v>2.9574534125709743E-4</v>
      </c>
    </row>
    <row r="1200" spans="1:2" x14ac:dyDescent="0.35">
      <c r="A1200" s="8" t="s">
        <v>1200</v>
      </c>
      <c r="B1200" s="3">
        <v>2.9700169359888208E-4</v>
      </c>
    </row>
    <row r="1201" spans="1:2" x14ac:dyDescent="0.35">
      <c r="A1201" s="8" t="s">
        <v>1201</v>
      </c>
      <c r="B1201" s="3">
        <v>2.999491360769231E-4</v>
      </c>
    </row>
    <row r="1202" spans="1:2" x14ac:dyDescent="0.35">
      <c r="A1202" s="8" t="s">
        <v>1202</v>
      </c>
      <c r="B1202" s="3">
        <v>3.0232623447599825E-4</v>
      </c>
    </row>
    <row r="1203" spans="1:2" x14ac:dyDescent="0.35">
      <c r="A1203" s="8" t="s">
        <v>1203</v>
      </c>
      <c r="B1203" s="3">
        <v>3.0343501527288529E-4</v>
      </c>
    </row>
    <row r="1204" spans="1:2" x14ac:dyDescent="0.35">
      <c r="A1204" s="8" t="s">
        <v>1204</v>
      </c>
      <c r="B1204" s="3">
        <v>3.0110976633553272E-4</v>
      </c>
    </row>
    <row r="1205" spans="1:2" x14ac:dyDescent="0.35">
      <c r="A1205" s="8" t="s">
        <v>1205</v>
      </c>
      <c r="B1205" s="3">
        <v>3.0635852723011326E-4</v>
      </c>
    </row>
    <row r="1206" spans="1:2" x14ac:dyDescent="0.35">
      <c r="A1206" s="8" t="s">
        <v>1206</v>
      </c>
      <c r="B1206" s="3">
        <v>3.0812140892876283E-4</v>
      </c>
    </row>
    <row r="1207" spans="1:2" x14ac:dyDescent="0.35">
      <c r="A1207" s="8" t="s">
        <v>1207</v>
      </c>
      <c r="B1207" s="3">
        <v>3.117907554507948E-4</v>
      </c>
    </row>
    <row r="1208" spans="1:2" x14ac:dyDescent="0.35">
      <c r="A1208" s="8" t="s">
        <v>1208</v>
      </c>
      <c r="B1208" s="3">
        <v>3.0938972653093565E-4</v>
      </c>
    </row>
    <row r="1209" spans="1:2" x14ac:dyDescent="0.35">
      <c r="A1209" s="8" t="s">
        <v>1209</v>
      </c>
      <c r="B1209" s="3">
        <v>3.1498946839717825E-4</v>
      </c>
    </row>
    <row r="1210" spans="1:2" x14ac:dyDescent="0.35">
      <c r="A1210" s="8" t="s">
        <v>1210</v>
      </c>
      <c r="B1210" s="3">
        <v>3.1438721695714979E-4</v>
      </c>
    </row>
    <row r="1211" spans="1:2" x14ac:dyDescent="0.35">
      <c r="A1211" s="8" t="s">
        <v>1211</v>
      </c>
      <c r="B1211" s="3">
        <v>3.1842748655152789E-4</v>
      </c>
    </row>
    <row r="1212" spans="1:2" x14ac:dyDescent="0.35">
      <c r="A1212" s="8" t="s">
        <v>1212</v>
      </c>
      <c r="B1212" s="3">
        <v>3.1256849737666052E-4</v>
      </c>
    </row>
    <row r="1213" spans="1:2" x14ac:dyDescent="0.35">
      <c r="A1213" s="8" t="s">
        <v>1213</v>
      </c>
      <c r="B1213" s="3">
        <v>3.0841256359841434E-4</v>
      </c>
    </row>
    <row r="1214" spans="1:2" x14ac:dyDescent="0.35">
      <c r="A1214" s="8" t="s">
        <v>1214</v>
      </c>
      <c r="B1214" s="3">
        <v>3.0605540730001447E-4</v>
      </c>
    </row>
    <row r="1215" spans="1:2" x14ac:dyDescent="0.35">
      <c r="A1215" s="8" t="s">
        <v>1215</v>
      </c>
      <c r="B1215" s="3">
        <v>3.0247380602089097E-4</v>
      </c>
    </row>
    <row r="1216" spans="1:2" x14ac:dyDescent="0.35">
      <c r="A1216" s="8" t="s">
        <v>1216</v>
      </c>
      <c r="B1216" s="3">
        <v>2.9893607736323894E-4</v>
      </c>
    </row>
    <row r="1217" spans="1:2" x14ac:dyDescent="0.35">
      <c r="A1217" s="8" t="s">
        <v>1217</v>
      </c>
      <c r="B1217" s="3">
        <v>3.0882735929222479E-4</v>
      </c>
    </row>
    <row r="1218" spans="1:2" x14ac:dyDescent="0.35">
      <c r="A1218" s="8" t="s">
        <v>1218</v>
      </c>
      <c r="B1218" s="3">
        <v>3.0964897383956464E-4</v>
      </c>
    </row>
    <row r="1219" spans="1:2" x14ac:dyDescent="0.35">
      <c r="A1219" s="8" t="s">
        <v>1219</v>
      </c>
      <c r="B1219" s="3">
        <v>3.0842054043868144E-4</v>
      </c>
    </row>
    <row r="1220" spans="1:2" x14ac:dyDescent="0.35">
      <c r="A1220" s="8" t="s">
        <v>1220</v>
      </c>
      <c r="B1220" s="3">
        <v>3.0692089446880271E-4</v>
      </c>
    </row>
    <row r="1221" spans="1:2" x14ac:dyDescent="0.35">
      <c r="A1221" s="8" t="s">
        <v>1221</v>
      </c>
      <c r="B1221" s="3">
        <v>3.135735792500669E-4</v>
      </c>
    </row>
    <row r="1222" spans="1:2" x14ac:dyDescent="0.35">
      <c r="A1222" s="8" t="s">
        <v>1222</v>
      </c>
      <c r="B1222" s="3">
        <v>3.1532050726818461E-4</v>
      </c>
    </row>
    <row r="1223" spans="1:2" x14ac:dyDescent="0.35">
      <c r="A1223" s="8" t="s">
        <v>1223</v>
      </c>
      <c r="B1223" s="3">
        <v>3.2001886618445141E-4</v>
      </c>
    </row>
    <row r="1224" spans="1:2" x14ac:dyDescent="0.35">
      <c r="A1224" s="8" t="s">
        <v>1224</v>
      </c>
      <c r="B1224" s="3">
        <v>3.2065701340568028E-4</v>
      </c>
    </row>
    <row r="1225" spans="1:2" x14ac:dyDescent="0.35">
      <c r="A1225" s="8" t="s">
        <v>1225</v>
      </c>
      <c r="B1225" s="3">
        <v>3.2490468084695877E-4</v>
      </c>
    </row>
    <row r="1226" spans="1:2" x14ac:dyDescent="0.35">
      <c r="A1226" s="8" t="s">
        <v>1226</v>
      </c>
      <c r="B1226" s="3">
        <v>3.2807946327255915E-4</v>
      </c>
    </row>
    <row r="1227" spans="1:2" x14ac:dyDescent="0.35">
      <c r="A1227" s="8" t="s">
        <v>1227</v>
      </c>
      <c r="B1227" s="3">
        <v>3.3217557074880465E-4</v>
      </c>
    </row>
    <row r="1228" spans="1:2" x14ac:dyDescent="0.35">
      <c r="A1228" s="8" t="s">
        <v>1228</v>
      </c>
      <c r="B1228" s="3">
        <v>3.3313678000077604E-4</v>
      </c>
    </row>
    <row r="1229" spans="1:2" x14ac:dyDescent="0.35">
      <c r="A1229" s="8" t="s">
        <v>1229</v>
      </c>
      <c r="B1229" s="3">
        <v>3.4580799076224509E-4</v>
      </c>
    </row>
    <row r="1230" spans="1:2" x14ac:dyDescent="0.35">
      <c r="A1230" s="8" t="s">
        <v>1230</v>
      </c>
      <c r="B1230" s="3">
        <v>3.6261120478115264E-4</v>
      </c>
    </row>
    <row r="1231" spans="1:2" x14ac:dyDescent="0.35">
      <c r="A1231" s="8" t="s">
        <v>1231</v>
      </c>
      <c r="B1231" s="3">
        <v>3.8087816898874723E-4</v>
      </c>
    </row>
    <row r="1232" spans="1:2" x14ac:dyDescent="0.35">
      <c r="A1232" s="8" t="s">
        <v>1232</v>
      </c>
      <c r="B1232" s="3">
        <v>3.8747102746803855E-4</v>
      </c>
    </row>
    <row r="1233" spans="1:2" x14ac:dyDescent="0.35">
      <c r="A1233" s="8" t="s">
        <v>1233</v>
      </c>
      <c r="B1233" s="3">
        <v>3.9890183956824946E-4</v>
      </c>
    </row>
    <row r="1234" spans="1:2" x14ac:dyDescent="0.35">
      <c r="A1234" s="8" t="s">
        <v>1234</v>
      </c>
      <c r="B1234" s="3">
        <v>4.0505198341281529E-4</v>
      </c>
    </row>
    <row r="1235" spans="1:2" x14ac:dyDescent="0.35">
      <c r="A1235" s="8" t="s">
        <v>1235</v>
      </c>
      <c r="B1235" s="3">
        <v>4.098380875720105E-4</v>
      </c>
    </row>
    <row r="1236" spans="1:2" x14ac:dyDescent="0.35">
      <c r="A1236" s="8" t="s">
        <v>1236</v>
      </c>
      <c r="B1236" s="3">
        <v>4.0672313144840116E-4</v>
      </c>
    </row>
    <row r="1237" spans="1:2" x14ac:dyDescent="0.35">
      <c r="A1237" s="8" t="s">
        <v>1237</v>
      </c>
      <c r="B1237" s="3">
        <v>4.0827861530013938E-4</v>
      </c>
    </row>
    <row r="1238" spans="1:2" x14ac:dyDescent="0.35">
      <c r="A1238" s="8" t="s">
        <v>1238</v>
      </c>
      <c r="B1238" s="3">
        <v>4.0679891143092129E-4</v>
      </c>
    </row>
    <row r="1239" spans="1:2" x14ac:dyDescent="0.35">
      <c r="A1239" s="8" t="s">
        <v>1239</v>
      </c>
      <c r="B1239" s="3">
        <v>4.051197865550707E-4</v>
      </c>
    </row>
    <row r="1240" spans="1:2" x14ac:dyDescent="0.35">
      <c r="A1240" s="8" t="s">
        <v>1240</v>
      </c>
      <c r="B1240" s="3">
        <v>3.9618173703777381E-4</v>
      </c>
    </row>
    <row r="1241" spans="1:2" x14ac:dyDescent="0.35">
      <c r="A1241" s="8" t="s">
        <v>1241</v>
      </c>
      <c r="B1241" s="3">
        <v>3.9531624986898601E-4</v>
      </c>
    </row>
    <row r="1242" spans="1:2" x14ac:dyDescent="0.35">
      <c r="A1242" s="8" t="s">
        <v>1242</v>
      </c>
      <c r="B1242" s="3">
        <v>3.8700438231251724E-4</v>
      </c>
    </row>
    <row r="1243" spans="1:2" x14ac:dyDescent="0.35">
      <c r="A1243" s="8" t="s">
        <v>1243</v>
      </c>
      <c r="B1243" s="3">
        <v>3.7901158836666128E-4</v>
      </c>
    </row>
    <row r="1244" spans="1:2" x14ac:dyDescent="0.35">
      <c r="A1244" s="8" t="s">
        <v>1244</v>
      </c>
      <c r="B1244" s="3">
        <v>3.6446980856297338E-4</v>
      </c>
    </row>
    <row r="1245" spans="1:2" x14ac:dyDescent="0.35">
      <c r="A1245" s="8" t="s">
        <v>1245</v>
      </c>
      <c r="B1245" s="3">
        <v>3.5873844883233734E-4</v>
      </c>
    </row>
    <row r="1246" spans="1:2" x14ac:dyDescent="0.35">
      <c r="A1246" s="8" t="s">
        <v>1246</v>
      </c>
      <c r="B1246" s="3">
        <v>3.4412886588639424E-4</v>
      </c>
    </row>
    <row r="1247" spans="1:2" x14ac:dyDescent="0.35">
      <c r="A1247" s="8" t="s">
        <v>1247</v>
      </c>
      <c r="B1247" s="3">
        <v>3.27393455009742E-4</v>
      </c>
    </row>
    <row r="1248" spans="1:2" x14ac:dyDescent="0.35">
      <c r="A1248" s="8" t="s">
        <v>1248</v>
      </c>
      <c r="B1248" s="3">
        <v>3.14542765342303E-4</v>
      </c>
    </row>
    <row r="1249" spans="1:2" x14ac:dyDescent="0.35">
      <c r="A1249" s="8" t="s">
        <v>1249</v>
      </c>
      <c r="B1249" s="3">
        <v>3.0491870756218836E-4</v>
      </c>
    </row>
    <row r="1250" spans="1:2" x14ac:dyDescent="0.35">
      <c r="A1250" s="8" t="s">
        <v>1250</v>
      </c>
      <c r="B1250" s="3">
        <v>2.9554193183029838E-4</v>
      </c>
    </row>
    <row r="1251" spans="1:2" x14ac:dyDescent="0.35">
      <c r="A1251" s="8" t="s">
        <v>1251</v>
      </c>
      <c r="B1251" s="3">
        <v>2.8038194690604805E-4</v>
      </c>
    </row>
    <row r="1252" spans="1:2" x14ac:dyDescent="0.35">
      <c r="A1252" s="8" t="s">
        <v>1252</v>
      </c>
      <c r="B1252" s="3">
        <v>2.7343013061481705E-4</v>
      </c>
    </row>
    <row r="1253" spans="1:2" x14ac:dyDescent="0.35">
      <c r="A1253" s="8" t="s">
        <v>1253</v>
      </c>
      <c r="B1253" s="3">
        <v>2.6666178164968851E-4</v>
      </c>
    </row>
    <row r="1254" spans="1:2" x14ac:dyDescent="0.35">
      <c r="A1254" s="8" t="s">
        <v>1254</v>
      </c>
      <c r="B1254" s="3">
        <v>2.5667078921736889E-4</v>
      </c>
    </row>
    <row r="1255" spans="1:2" x14ac:dyDescent="0.35">
      <c r="A1255" s="8" t="s">
        <v>1255</v>
      </c>
      <c r="B1255" s="3">
        <v>2.5075995058076273E-4</v>
      </c>
    </row>
    <row r="1256" spans="1:2" x14ac:dyDescent="0.35">
      <c r="A1256" s="8" t="s">
        <v>1256</v>
      </c>
      <c r="B1256" s="3">
        <v>2.4035815087477882E-4</v>
      </c>
    </row>
    <row r="1257" spans="1:2" x14ac:dyDescent="0.35">
      <c r="A1257" s="8" t="s">
        <v>1257</v>
      </c>
      <c r="B1257" s="3">
        <v>2.3911775221352059E-4</v>
      </c>
    </row>
    <row r="1258" spans="1:2" x14ac:dyDescent="0.35">
      <c r="A1258" s="8" t="s">
        <v>1258</v>
      </c>
      <c r="B1258" s="3">
        <v>2.3149189291987005E-4</v>
      </c>
    </row>
    <row r="1259" spans="1:2" x14ac:dyDescent="0.35">
      <c r="A1259" s="8" t="s">
        <v>1259</v>
      </c>
      <c r="B1259" s="3">
        <v>2.272442254785843E-4</v>
      </c>
    </row>
    <row r="1260" spans="1:2" x14ac:dyDescent="0.35">
      <c r="A1260" s="8" t="s">
        <v>1260</v>
      </c>
      <c r="B1260" s="3">
        <v>2.2268944968708353E-4</v>
      </c>
    </row>
    <row r="1261" spans="1:2" x14ac:dyDescent="0.35">
      <c r="A1261" s="8" t="s">
        <v>1261</v>
      </c>
      <c r="B1261" s="3">
        <v>2.2148893522715206E-4</v>
      </c>
    </row>
    <row r="1262" spans="1:2" x14ac:dyDescent="0.35">
      <c r="A1262" s="8" t="s">
        <v>1262</v>
      </c>
      <c r="B1262" s="3">
        <v>2.1850958538805309E-4</v>
      </c>
    </row>
    <row r="1263" spans="1:2" x14ac:dyDescent="0.35">
      <c r="A1263" s="8" t="s">
        <v>1263</v>
      </c>
      <c r="B1263" s="3">
        <v>2.1665497002636494E-4</v>
      </c>
    </row>
    <row r="1264" spans="1:2" x14ac:dyDescent="0.35">
      <c r="A1264" s="8" t="s">
        <v>1264</v>
      </c>
      <c r="B1264" s="3">
        <v>2.1318504451094843E-4</v>
      </c>
    </row>
    <row r="1265" spans="1:2" x14ac:dyDescent="0.35">
      <c r="A1265" s="8" t="s">
        <v>1265</v>
      </c>
      <c r="B1265" s="3">
        <v>2.1210019423486434E-4</v>
      </c>
    </row>
    <row r="1266" spans="1:2" x14ac:dyDescent="0.35">
      <c r="A1266" s="8" t="s">
        <v>1266</v>
      </c>
      <c r="B1266" s="3">
        <v>2.1089569135480013E-4</v>
      </c>
    </row>
    <row r="1267" spans="1:2" x14ac:dyDescent="0.35">
      <c r="A1267" s="8" t="s">
        <v>1267</v>
      </c>
      <c r="B1267" s="3">
        <v>2.0926043910040853E-4</v>
      </c>
    </row>
    <row r="1268" spans="1:2" x14ac:dyDescent="0.35">
      <c r="A1268" s="8" t="s">
        <v>1268</v>
      </c>
      <c r="B1268" s="3">
        <v>2.0758929106482279E-4</v>
      </c>
    </row>
    <row r="1269" spans="1:2" x14ac:dyDescent="0.35">
      <c r="A1269" s="8" t="s">
        <v>1269</v>
      </c>
      <c r="B1269" s="3">
        <v>2.0609762193520703E-4</v>
      </c>
    </row>
    <row r="1270" spans="1:2" x14ac:dyDescent="0.35">
      <c r="A1270" s="8" t="s">
        <v>1270</v>
      </c>
      <c r="B1270" s="3">
        <v>2.1181302798531254E-4</v>
      </c>
    </row>
    <row r="1271" spans="1:2" x14ac:dyDescent="0.35">
      <c r="A1271" s="8" t="s">
        <v>1271</v>
      </c>
      <c r="B1271" s="3">
        <v>2.1430977898835934E-4</v>
      </c>
    </row>
    <row r="1272" spans="1:2" x14ac:dyDescent="0.35">
      <c r="A1272" s="8" t="s">
        <v>1272</v>
      </c>
      <c r="B1272" s="3">
        <v>2.1640369955800733E-4</v>
      </c>
    </row>
    <row r="1273" spans="1:2" x14ac:dyDescent="0.35">
      <c r="A1273" s="8" t="s">
        <v>1273</v>
      </c>
      <c r="B1273" s="3">
        <v>2.2169633307405067E-4</v>
      </c>
    </row>
    <row r="1274" spans="1:2" x14ac:dyDescent="0.35">
      <c r="A1274" s="8" t="s">
        <v>1274</v>
      </c>
      <c r="B1274" s="3">
        <v>2.2751942646773783E-4</v>
      </c>
    </row>
    <row r="1275" spans="1:2" x14ac:dyDescent="0.35">
      <c r="A1275" s="8" t="s">
        <v>1275</v>
      </c>
      <c r="B1275" s="3">
        <v>2.3422396071074369E-4</v>
      </c>
    </row>
    <row r="1276" spans="1:2" x14ac:dyDescent="0.35">
      <c r="A1276" s="8" t="s">
        <v>1276</v>
      </c>
      <c r="B1276" s="3">
        <v>2.4360871328289862E-4</v>
      </c>
    </row>
    <row r="1277" spans="1:2" x14ac:dyDescent="0.35">
      <c r="A1277" s="8" t="s">
        <v>1277</v>
      </c>
      <c r="B1277" s="3">
        <v>2.5689812916493068E-4</v>
      </c>
    </row>
    <row r="1278" spans="1:2" x14ac:dyDescent="0.35">
      <c r="A1278" s="8" t="s">
        <v>1278</v>
      </c>
      <c r="B1278" s="3">
        <v>2.6886737798305084E-4</v>
      </c>
    </row>
    <row r="1279" spans="1:2" x14ac:dyDescent="0.35">
      <c r="A1279" s="8" t="s">
        <v>1279</v>
      </c>
      <c r="B1279" s="3">
        <v>2.7635364257205878E-4</v>
      </c>
    </row>
    <row r="1280" spans="1:2" x14ac:dyDescent="0.35">
      <c r="A1280" s="8" t="s">
        <v>1280</v>
      </c>
      <c r="B1280" s="3">
        <v>2.879080956963821E-4</v>
      </c>
    </row>
    <row r="1281" spans="1:2" x14ac:dyDescent="0.35">
      <c r="A1281" s="8" t="s">
        <v>1281</v>
      </c>
      <c r="B1281" s="3">
        <v>2.9645926846081077E-4</v>
      </c>
    </row>
    <row r="1282" spans="1:2" x14ac:dyDescent="0.35">
      <c r="A1282" s="8" t="s">
        <v>1282</v>
      </c>
      <c r="B1282" s="3">
        <v>2.9519493927875686E-4</v>
      </c>
    </row>
    <row r="1283" spans="1:2" x14ac:dyDescent="0.35">
      <c r="A1283" s="8" t="s">
        <v>1283</v>
      </c>
      <c r="B1283" s="3">
        <v>2.9619603273205511E-4</v>
      </c>
    </row>
    <row r="1284" spans="1:2" x14ac:dyDescent="0.35">
      <c r="A1284" s="8" t="s">
        <v>1284</v>
      </c>
      <c r="B1284" s="3">
        <v>2.9628377797497361E-4</v>
      </c>
    </row>
    <row r="1285" spans="1:2" x14ac:dyDescent="0.35">
      <c r="A1285" s="8" t="s">
        <v>1285</v>
      </c>
      <c r="B1285" s="3">
        <v>2.9865289953377548E-4</v>
      </c>
    </row>
    <row r="1286" spans="1:2" x14ac:dyDescent="0.35">
      <c r="A1286" s="8" t="s">
        <v>1286</v>
      </c>
      <c r="B1286" s="3">
        <v>3.001006960419318E-4</v>
      </c>
    </row>
    <row r="1287" spans="1:2" x14ac:dyDescent="0.35">
      <c r="A1287" s="8" t="s">
        <v>1287</v>
      </c>
      <c r="B1287" s="3">
        <v>3.030999879816941E-4</v>
      </c>
    </row>
    <row r="1288" spans="1:2" x14ac:dyDescent="0.35">
      <c r="A1288" s="8" t="s">
        <v>1288</v>
      </c>
      <c r="B1288" s="3">
        <v>3.0013260340299325E-4</v>
      </c>
    </row>
    <row r="1289" spans="1:2" x14ac:dyDescent="0.35">
      <c r="A1289" s="8" t="s">
        <v>1289</v>
      </c>
      <c r="B1289" s="3">
        <v>3.0680921870507023E-4</v>
      </c>
    </row>
    <row r="1290" spans="1:2" x14ac:dyDescent="0.35">
      <c r="A1290" s="8" t="s">
        <v>1290</v>
      </c>
      <c r="B1290" s="3">
        <v>3.0839262149773749E-4</v>
      </c>
    </row>
    <row r="1291" spans="1:2" x14ac:dyDescent="0.35">
      <c r="A1291" s="8" t="s">
        <v>1291</v>
      </c>
      <c r="B1291" s="3">
        <v>3.1478605897039519E-4</v>
      </c>
    </row>
    <row r="1292" spans="1:2" x14ac:dyDescent="0.35">
      <c r="A1292" s="8" t="s">
        <v>1292</v>
      </c>
      <c r="B1292" s="3">
        <v>3.1699963214402315E-4</v>
      </c>
    </row>
    <row r="1293" spans="1:2" x14ac:dyDescent="0.35">
      <c r="A1293" s="8" t="s">
        <v>1293</v>
      </c>
      <c r="B1293" s="3">
        <v>3.2151053531406478E-4</v>
      </c>
    </row>
    <row r="1294" spans="1:2" x14ac:dyDescent="0.35">
      <c r="A1294" s="8" t="s">
        <v>1294</v>
      </c>
      <c r="B1294" s="3">
        <v>3.2281873711757797E-4</v>
      </c>
    </row>
    <row r="1295" spans="1:2" x14ac:dyDescent="0.35">
      <c r="A1295" s="8" t="s">
        <v>1295</v>
      </c>
      <c r="B1295" s="3">
        <v>3.2076470074925666E-4</v>
      </c>
    </row>
    <row r="1296" spans="1:2" x14ac:dyDescent="0.35">
      <c r="A1296" s="8" t="s">
        <v>1296</v>
      </c>
      <c r="B1296" s="3">
        <v>3.1406814334651698E-4</v>
      </c>
    </row>
    <row r="1297" spans="1:2" x14ac:dyDescent="0.35">
      <c r="A1297" s="8" t="s">
        <v>1297</v>
      </c>
      <c r="B1297" s="3">
        <v>3.1697171320309477E-4</v>
      </c>
    </row>
    <row r="1298" spans="1:2" x14ac:dyDescent="0.35">
      <c r="A1298" s="8" t="s">
        <v>1298</v>
      </c>
      <c r="B1298" s="3">
        <v>3.2014649562869417E-4</v>
      </c>
    </row>
    <row r="1299" spans="1:2" x14ac:dyDescent="0.35">
      <c r="A1299" s="8" t="s">
        <v>1299</v>
      </c>
      <c r="B1299" s="3">
        <v>3.2300220444368059E-4</v>
      </c>
    </row>
    <row r="1300" spans="1:2" x14ac:dyDescent="0.35">
      <c r="A1300" s="8" t="s">
        <v>1300</v>
      </c>
      <c r="B1300" s="3">
        <v>3.0718413019754069E-4</v>
      </c>
    </row>
    <row r="1301" spans="1:2" x14ac:dyDescent="0.35">
      <c r="A1301" s="8" t="s">
        <v>1301</v>
      </c>
      <c r="B1301" s="3">
        <v>3.1185457017288875E-4</v>
      </c>
    </row>
    <row r="1302" spans="1:2" x14ac:dyDescent="0.35">
      <c r="A1302" s="8" t="s">
        <v>1302</v>
      </c>
      <c r="B1302" s="3">
        <v>3.0680523028493755E-4</v>
      </c>
    </row>
    <row r="1303" spans="1:2" x14ac:dyDescent="0.35">
      <c r="A1303" s="8" t="s">
        <v>1303</v>
      </c>
      <c r="B1303" s="3">
        <v>3.071601996767452E-4</v>
      </c>
    </row>
    <row r="1304" spans="1:2" x14ac:dyDescent="0.35">
      <c r="A1304" s="8" t="s">
        <v>1304</v>
      </c>
      <c r="B1304" s="3">
        <v>3.0239403761821366E-4</v>
      </c>
    </row>
    <row r="1305" spans="1:2" x14ac:dyDescent="0.35">
      <c r="A1305" s="8" t="s">
        <v>1305</v>
      </c>
      <c r="B1305" s="3">
        <v>3.0045566543373902E-4</v>
      </c>
    </row>
    <row r="1306" spans="1:2" x14ac:dyDescent="0.35">
      <c r="A1306" s="8" t="s">
        <v>1306</v>
      </c>
      <c r="B1306" s="3">
        <v>2.8647226444862469E-4</v>
      </c>
    </row>
    <row r="1307" spans="1:2" x14ac:dyDescent="0.35">
      <c r="A1307" s="8" t="s">
        <v>1307</v>
      </c>
      <c r="B1307" s="3">
        <v>2.8865393026119093E-4</v>
      </c>
    </row>
    <row r="1308" spans="1:2" x14ac:dyDescent="0.35">
      <c r="A1308" s="8" t="s">
        <v>1308</v>
      </c>
      <c r="B1308" s="3">
        <v>2.8914051751737554E-4</v>
      </c>
    </row>
    <row r="1309" spans="1:2" x14ac:dyDescent="0.35">
      <c r="A1309" s="8" t="s">
        <v>1309</v>
      </c>
      <c r="B1309" s="3">
        <v>2.7698780137315281E-4</v>
      </c>
    </row>
    <row r="1310" spans="1:2" x14ac:dyDescent="0.35">
      <c r="A1310" s="8" t="s">
        <v>1310</v>
      </c>
      <c r="B1310" s="3">
        <v>2.7313498752499533E-4</v>
      </c>
    </row>
    <row r="1311" spans="1:2" x14ac:dyDescent="0.35">
      <c r="A1311" s="8" t="s">
        <v>1311</v>
      </c>
      <c r="B1311" s="3">
        <v>2.7772167067756278E-4</v>
      </c>
    </row>
    <row r="1312" spans="1:2" x14ac:dyDescent="0.35">
      <c r="A1312" s="8" t="s">
        <v>1312</v>
      </c>
      <c r="B1312" s="3">
        <v>2.7159545735379336E-4</v>
      </c>
    </row>
    <row r="1313" spans="1:2" x14ac:dyDescent="0.35">
      <c r="A1313" s="8" t="s">
        <v>1313</v>
      </c>
      <c r="B1313" s="3">
        <v>2.8148673928279596E-4</v>
      </c>
    </row>
    <row r="1314" spans="1:2" x14ac:dyDescent="0.35">
      <c r="A1314" s="8" t="s">
        <v>1314</v>
      </c>
      <c r="B1314" s="3">
        <v>2.8709445798931872E-4</v>
      </c>
    </row>
    <row r="1315" spans="1:2" x14ac:dyDescent="0.35">
      <c r="A1315" s="8" t="s">
        <v>1315</v>
      </c>
      <c r="B1315" s="3">
        <v>2.8340915778673846E-4</v>
      </c>
    </row>
    <row r="1316" spans="1:2" x14ac:dyDescent="0.35">
      <c r="A1316" s="8" t="s">
        <v>1316</v>
      </c>
      <c r="B1316" s="3">
        <v>2.954661518477775E-4</v>
      </c>
    </row>
    <row r="1317" spans="1:2" x14ac:dyDescent="0.35">
      <c r="A1317" s="8" t="s">
        <v>1317</v>
      </c>
      <c r="B1317" s="3">
        <v>3.0615910622344618E-4</v>
      </c>
    </row>
    <row r="1318" spans="1:2" x14ac:dyDescent="0.35">
      <c r="A1318" s="8" t="s">
        <v>1318</v>
      </c>
      <c r="B1318" s="3">
        <v>3.0897493083710602E-4</v>
      </c>
    </row>
    <row r="1319" spans="1:2" x14ac:dyDescent="0.35">
      <c r="A1319" s="8" t="s">
        <v>1319</v>
      </c>
      <c r="B1319" s="3">
        <v>3.1294739728923823E-4</v>
      </c>
    </row>
    <row r="1320" spans="1:2" x14ac:dyDescent="0.35">
      <c r="A1320" s="8" t="s">
        <v>1320</v>
      </c>
      <c r="B1320" s="3">
        <v>3.1111671244834599E-4</v>
      </c>
    </row>
    <row r="1321" spans="1:2" x14ac:dyDescent="0.35">
      <c r="A1321" s="8" t="s">
        <v>1321</v>
      </c>
      <c r="B1321" s="3">
        <v>3.1978753781675422E-4</v>
      </c>
    </row>
    <row r="1322" spans="1:2" x14ac:dyDescent="0.35">
      <c r="A1322" s="8" t="s">
        <v>1322</v>
      </c>
      <c r="B1322" s="3">
        <v>3.2485283138523571E-4</v>
      </c>
    </row>
    <row r="1323" spans="1:2" x14ac:dyDescent="0.35">
      <c r="A1323" s="8" t="s">
        <v>1323</v>
      </c>
      <c r="B1323" s="3">
        <v>3.3029303644618749E-4</v>
      </c>
    </row>
    <row r="1324" spans="1:2" x14ac:dyDescent="0.35">
      <c r="A1324" s="8" t="s">
        <v>1324</v>
      </c>
      <c r="B1324" s="3">
        <v>3.3039673536963687E-4</v>
      </c>
    </row>
    <row r="1325" spans="1:2" x14ac:dyDescent="0.35">
      <c r="A1325" s="8" t="s">
        <v>1325</v>
      </c>
      <c r="B1325" s="3">
        <v>3.4595955072728632E-4</v>
      </c>
    </row>
    <row r="1326" spans="1:2" x14ac:dyDescent="0.35">
      <c r="A1326" s="8" t="s">
        <v>1326</v>
      </c>
      <c r="B1326" s="3">
        <v>3.6261120478115285E-4</v>
      </c>
    </row>
    <row r="1327" spans="1:2" x14ac:dyDescent="0.35">
      <c r="A1327" s="8" t="s">
        <v>1327</v>
      </c>
      <c r="B1327" s="3">
        <v>3.8337491999179414E-4</v>
      </c>
    </row>
    <row r="1328" spans="1:2" x14ac:dyDescent="0.35">
      <c r="A1328" s="8" t="s">
        <v>1328</v>
      </c>
      <c r="B1328" s="3">
        <v>3.9183037067303905E-4</v>
      </c>
    </row>
    <row r="1329" spans="1:2" x14ac:dyDescent="0.35">
      <c r="A1329" s="8" t="s">
        <v>1329</v>
      </c>
      <c r="B1329" s="3">
        <v>4.0669521250747255E-4</v>
      </c>
    </row>
    <row r="1330" spans="1:2" x14ac:dyDescent="0.35">
      <c r="A1330" s="8" t="s">
        <v>1330</v>
      </c>
      <c r="B1330" s="3">
        <v>4.1291315949429347E-4</v>
      </c>
    </row>
    <row r="1331" spans="1:2" x14ac:dyDescent="0.35">
      <c r="A1331" s="8" t="s">
        <v>1331</v>
      </c>
      <c r="B1331" s="3">
        <v>4.1814197828821424E-4</v>
      </c>
    </row>
    <row r="1332" spans="1:2" x14ac:dyDescent="0.35">
      <c r="A1332" s="8" t="s">
        <v>1332</v>
      </c>
      <c r="B1332" s="3">
        <v>4.1221518597107741E-4</v>
      </c>
    </row>
    <row r="1333" spans="1:2" x14ac:dyDescent="0.35">
      <c r="A1333" s="8" t="s">
        <v>1333</v>
      </c>
      <c r="B1333" s="3">
        <v>4.1792261518091759E-4</v>
      </c>
    </row>
    <row r="1334" spans="1:2" x14ac:dyDescent="0.35">
      <c r="A1334" s="8" t="s">
        <v>1334</v>
      </c>
      <c r="B1334" s="3">
        <v>4.1487546219956333E-4</v>
      </c>
    </row>
    <row r="1335" spans="1:2" x14ac:dyDescent="0.35">
      <c r="A1335" s="8" t="s">
        <v>1335</v>
      </c>
      <c r="B1335" s="3">
        <v>4.1092293784809468E-4</v>
      </c>
    </row>
    <row r="1336" spans="1:2" x14ac:dyDescent="0.35">
      <c r="A1336" s="8" t="s">
        <v>1336</v>
      </c>
      <c r="B1336" s="3">
        <v>4.0267488501374854E-4</v>
      </c>
    </row>
    <row r="1337" spans="1:2" x14ac:dyDescent="0.35">
      <c r="A1337" s="8" t="s">
        <v>1337</v>
      </c>
      <c r="B1337" s="3">
        <v>4.0381956159182256E-4</v>
      </c>
    </row>
    <row r="1338" spans="1:2" x14ac:dyDescent="0.35">
      <c r="A1338" s="8" t="s">
        <v>1338</v>
      </c>
      <c r="B1338" s="3">
        <v>3.9478578999134202E-4</v>
      </c>
    </row>
    <row r="1339" spans="1:2" x14ac:dyDescent="0.35">
      <c r="A1339" s="8" t="s">
        <v>1339</v>
      </c>
      <c r="B1339" s="3">
        <v>3.8564034262714646E-4</v>
      </c>
    </row>
    <row r="1340" spans="1:2" x14ac:dyDescent="0.35">
      <c r="A1340" s="8" t="s">
        <v>1340</v>
      </c>
      <c r="B1340" s="3">
        <v>3.6882516334784109E-4</v>
      </c>
    </row>
    <row r="1341" spans="1:2" x14ac:dyDescent="0.35">
      <c r="A1341" s="8" t="s">
        <v>1341</v>
      </c>
      <c r="B1341" s="3">
        <v>3.6257530899995888E-4</v>
      </c>
    </row>
    <row r="1342" spans="1:2" x14ac:dyDescent="0.35">
      <c r="A1342" s="8" t="s">
        <v>1342</v>
      </c>
      <c r="B1342" s="3">
        <v>3.5051033809865427E-4</v>
      </c>
    </row>
    <row r="1343" spans="1:2" x14ac:dyDescent="0.35">
      <c r="A1343" s="8" t="s">
        <v>1343</v>
      </c>
      <c r="B1343" s="3">
        <v>3.390037460159228E-4</v>
      </c>
    </row>
    <row r="1344" spans="1:2" x14ac:dyDescent="0.35">
      <c r="A1344" s="8" t="s">
        <v>1344</v>
      </c>
      <c r="B1344" s="3">
        <v>3.2084845757204264E-4</v>
      </c>
    </row>
    <row r="1345" spans="1:2" x14ac:dyDescent="0.35">
      <c r="A1345" s="8" t="s">
        <v>1345</v>
      </c>
      <c r="B1345" s="3">
        <v>3.167643153561961E-4</v>
      </c>
    </row>
    <row r="1346" spans="1:2" x14ac:dyDescent="0.35">
      <c r="A1346" s="8" t="s">
        <v>1346</v>
      </c>
      <c r="B1346" s="3">
        <v>3.075430880094802E-4</v>
      </c>
    </row>
    <row r="1347" spans="1:2" x14ac:dyDescent="0.35">
      <c r="A1347" s="8" t="s">
        <v>1347</v>
      </c>
      <c r="B1347" s="3">
        <v>2.9314090291043571E-4</v>
      </c>
    </row>
    <row r="1348" spans="1:2" x14ac:dyDescent="0.35">
      <c r="A1348" s="8" t="s">
        <v>1348</v>
      </c>
      <c r="B1348" s="3">
        <v>2.7666872776253913E-4</v>
      </c>
    </row>
    <row r="1349" spans="1:2" x14ac:dyDescent="0.35">
      <c r="A1349" s="8" t="s">
        <v>1349</v>
      </c>
      <c r="B1349" s="3">
        <v>2.6989639037727802E-4</v>
      </c>
    </row>
    <row r="1350" spans="1:2" x14ac:dyDescent="0.35">
      <c r="A1350" s="8" t="s">
        <v>1350</v>
      </c>
      <c r="B1350" s="3">
        <v>2.6084666509626649E-4</v>
      </c>
    </row>
    <row r="1351" spans="1:2" x14ac:dyDescent="0.35">
      <c r="A1351" s="8" t="s">
        <v>1351</v>
      </c>
      <c r="B1351" s="3">
        <v>2.5303733847651327E-4</v>
      </c>
    </row>
    <row r="1352" spans="1:2" x14ac:dyDescent="0.35">
      <c r="A1352" s="8" t="s">
        <v>1352</v>
      </c>
      <c r="B1352" s="3">
        <v>2.4401952055656305E-4</v>
      </c>
    </row>
    <row r="1353" spans="1:2" x14ac:dyDescent="0.35">
      <c r="A1353" s="8" t="s">
        <v>1353</v>
      </c>
      <c r="B1353" s="3">
        <v>2.4233640726057932E-4</v>
      </c>
    </row>
    <row r="1354" spans="1:2" x14ac:dyDescent="0.35">
      <c r="A1354" s="8" t="s">
        <v>1354</v>
      </c>
      <c r="B1354" s="3">
        <v>2.3734689367461848E-4</v>
      </c>
    </row>
    <row r="1355" spans="1:2" x14ac:dyDescent="0.35">
      <c r="A1355" s="8" t="s">
        <v>1355</v>
      </c>
      <c r="B1355" s="3">
        <v>2.3351003350699701E-4</v>
      </c>
    </row>
    <row r="1356" spans="1:2" x14ac:dyDescent="0.35">
      <c r="A1356" s="8" t="s">
        <v>1356</v>
      </c>
      <c r="B1356" s="3">
        <v>2.2958941651658981E-4</v>
      </c>
    </row>
    <row r="1357" spans="1:2" x14ac:dyDescent="0.35">
      <c r="A1357" s="8" t="s">
        <v>1357</v>
      </c>
      <c r="B1357" s="3">
        <v>2.2922647028451751E-4</v>
      </c>
    </row>
    <row r="1358" spans="1:2" x14ac:dyDescent="0.35">
      <c r="A1358" s="8" t="s">
        <v>1358</v>
      </c>
      <c r="B1358" s="3">
        <v>2.2371447366117776E-4</v>
      </c>
    </row>
    <row r="1359" spans="1:2" x14ac:dyDescent="0.35">
      <c r="A1359" s="8" t="s">
        <v>1359</v>
      </c>
      <c r="B1359" s="3">
        <v>2.2159662257073396E-4</v>
      </c>
    </row>
    <row r="1360" spans="1:2" x14ac:dyDescent="0.35">
      <c r="A1360" s="8" t="s">
        <v>1360</v>
      </c>
      <c r="B1360" s="3">
        <v>2.1846571276659365E-4</v>
      </c>
    </row>
    <row r="1361" spans="1:2" x14ac:dyDescent="0.35">
      <c r="A1361" s="8" t="s">
        <v>1361</v>
      </c>
      <c r="B1361" s="3">
        <v>2.1836201384314459E-4</v>
      </c>
    </row>
    <row r="1362" spans="1:2" x14ac:dyDescent="0.35">
      <c r="A1362" s="8" t="s">
        <v>1362</v>
      </c>
      <c r="B1362" s="3">
        <v>2.1753242245555065E-4</v>
      </c>
    </row>
    <row r="1363" spans="1:2" x14ac:dyDescent="0.35">
      <c r="A1363" s="8" t="s">
        <v>1363</v>
      </c>
      <c r="B1363" s="3">
        <v>2.1775178556284716E-4</v>
      </c>
    </row>
    <row r="1364" spans="1:2" x14ac:dyDescent="0.35">
      <c r="A1364" s="8" t="s">
        <v>1364</v>
      </c>
      <c r="B1364" s="3">
        <v>2.1556214291001516E-4</v>
      </c>
    </row>
    <row r="1365" spans="1:2" x14ac:dyDescent="0.35">
      <c r="A1365" s="8" t="s">
        <v>1365</v>
      </c>
      <c r="B1365" s="3">
        <v>2.1904004526569724E-4</v>
      </c>
    </row>
    <row r="1366" spans="1:2" x14ac:dyDescent="0.35">
      <c r="A1366" s="8" t="s">
        <v>1366</v>
      </c>
      <c r="B1366" s="3">
        <v>2.1956252830307592E-4</v>
      </c>
    </row>
    <row r="1367" spans="1:2" x14ac:dyDescent="0.35">
      <c r="A1367" s="8" t="s">
        <v>1367</v>
      </c>
      <c r="B1367" s="3">
        <v>2.2218690875036796E-4</v>
      </c>
    </row>
    <row r="1368" spans="1:2" x14ac:dyDescent="0.35">
      <c r="A1368" s="8" t="s">
        <v>1368</v>
      </c>
      <c r="B1368" s="3">
        <v>2.2307233801981894E-4</v>
      </c>
    </row>
    <row r="1369" spans="1:2" x14ac:dyDescent="0.35">
      <c r="A1369" s="8" t="s">
        <v>1369</v>
      </c>
      <c r="B1369" s="3">
        <v>2.3095744462209292E-4</v>
      </c>
    </row>
    <row r="1370" spans="1:2" x14ac:dyDescent="0.35">
      <c r="A1370" s="8" t="s">
        <v>1370</v>
      </c>
      <c r="B1370" s="3">
        <v>2.3628597391933033E-4</v>
      </c>
    </row>
    <row r="1371" spans="1:2" x14ac:dyDescent="0.35">
      <c r="A1371" s="8" t="s">
        <v>1371</v>
      </c>
      <c r="B1371" s="3">
        <v>2.444063973094313E-4</v>
      </c>
    </row>
    <row r="1372" spans="1:2" x14ac:dyDescent="0.35">
      <c r="A1372" s="8" t="s">
        <v>1372</v>
      </c>
      <c r="B1372" s="3">
        <v>2.5452103076586345E-4</v>
      </c>
    </row>
    <row r="1373" spans="1:2" x14ac:dyDescent="0.35">
      <c r="A1373" s="8" t="s">
        <v>1373</v>
      </c>
      <c r="B1373" s="3">
        <v>2.6972089989144076E-4</v>
      </c>
    </row>
    <row r="1374" spans="1:2" x14ac:dyDescent="0.35">
      <c r="A1374" s="8" t="s">
        <v>1374</v>
      </c>
      <c r="B1374" s="3">
        <v>2.840672471086282E-4</v>
      </c>
    </row>
    <row r="1375" spans="1:2" x14ac:dyDescent="0.35">
      <c r="A1375" s="8" t="s">
        <v>1375</v>
      </c>
      <c r="B1375" s="3">
        <v>2.9632765059643299E-4</v>
      </c>
    </row>
    <row r="1376" spans="1:2" x14ac:dyDescent="0.35">
      <c r="A1376" s="8" t="s">
        <v>1376</v>
      </c>
      <c r="B1376" s="3">
        <v>3.0616708306371155E-4</v>
      </c>
    </row>
    <row r="1377" spans="1:2" x14ac:dyDescent="0.35">
      <c r="A1377" s="8" t="s">
        <v>1377</v>
      </c>
      <c r="B1377" s="3">
        <v>3.1705945844601321E-4</v>
      </c>
    </row>
    <row r="1378" spans="1:2" x14ac:dyDescent="0.35">
      <c r="A1378" s="8" t="s">
        <v>1378</v>
      </c>
      <c r="B1378" s="3">
        <v>3.201784029897554E-4</v>
      </c>
    </row>
    <row r="1379" spans="1:2" x14ac:dyDescent="0.35">
      <c r="A1379" s="8" t="s">
        <v>1379</v>
      </c>
      <c r="B1379" s="3">
        <v>3.2270706135386338E-4</v>
      </c>
    </row>
    <row r="1380" spans="1:2" x14ac:dyDescent="0.35">
      <c r="A1380" s="8" t="s">
        <v>1380</v>
      </c>
      <c r="B1380" s="3">
        <v>3.2587785535933005E-4</v>
      </c>
    </row>
    <row r="1381" spans="1:2" x14ac:dyDescent="0.35">
      <c r="A1381" s="8" t="s">
        <v>1381</v>
      </c>
      <c r="B1381" s="3">
        <v>3.370573969911834E-4</v>
      </c>
    </row>
    <row r="1382" spans="1:2" x14ac:dyDescent="0.35">
      <c r="A1382" s="8" t="s">
        <v>1382</v>
      </c>
      <c r="B1382" s="3">
        <v>3.4296823562778944E-4</v>
      </c>
    </row>
    <row r="1383" spans="1:2" x14ac:dyDescent="0.35">
      <c r="A1383" s="8" t="s">
        <v>1383</v>
      </c>
      <c r="B1383" s="3">
        <v>3.4677717685448211E-4</v>
      </c>
    </row>
    <row r="1384" spans="1:2" x14ac:dyDescent="0.35">
      <c r="A1384" s="8" t="s">
        <v>1384</v>
      </c>
      <c r="B1384" s="3">
        <v>3.485201164524557E-4</v>
      </c>
    </row>
    <row r="1385" spans="1:2" x14ac:dyDescent="0.35">
      <c r="A1385" s="8" t="s">
        <v>1385</v>
      </c>
      <c r="B1385" s="3">
        <v>3.5536823382023732E-4</v>
      </c>
    </row>
    <row r="1386" spans="1:2" x14ac:dyDescent="0.35">
      <c r="A1386" s="8" t="s">
        <v>1386</v>
      </c>
      <c r="B1386" s="3">
        <v>3.5426344144348973E-4</v>
      </c>
    </row>
    <row r="1387" spans="1:2" x14ac:dyDescent="0.35">
      <c r="A1387" s="8" t="s">
        <v>1387</v>
      </c>
      <c r="B1387" s="3">
        <v>3.5303101962249695E-4</v>
      </c>
    </row>
    <row r="1388" spans="1:2" x14ac:dyDescent="0.35">
      <c r="A1388" s="8" t="s">
        <v>1388</v>
      </c>
      <c r="B1388" s="3">
        <v>3.5291136701851749E-4</v>
      </c>
    </row>
    <row r="1389" spans="1:2" x14ac:dyDescent="0.35">
      <c r="A1389" s="8" t="s">
        <v>1389</v>
      </c>
      <c r="B1389" s="3">
        <v>3.5514089387267536E-4</v>
      </c>
    </row>
    <row r="1390" spans="1:2" x14ac:dyDescent="0.35">
      <c r="A1390" s="8" t="s">
        <v>1390</v>
      </c>
      <c r="B1390" s="3">
        <v>3.516869220377892E-4</v>
      </c>
    </row>
    <row r="1391" spans="1:2" x14ac:dyDescent="0.35">
      <c r="A1391" s="8" t="s">
        <v>1391</v>
      </c>
      <c r="B1391" s="3">
        <v>3.4700850522217675E-4</v>
      </c>
    </row>
    <row r="1392" spans="1:2" x14ac:dyDescent="0.35">
      <c r="A1392" s="8" t="s">
        <v>1392</v>
      </c>
      <c r="B1392" s="3">
        <v>3.429562703673914E-4</v>
      </c>
    </row>
    <row r="1393" spans="1:2" x14ac:dyDescent="0.35">
      <c r="A1393" s="8" t="s">
        <v>1393</v>
      </c>
      <c r="B1393" s="3">
        <v>3.4191130429263436E-4</v>
      </c>
    </row>
    <row r="1394" spans="1:2" x14ac:dyDescent="0.35">
      <c r="A1394" s="8" t="s">
        <v>1394</v>
      </c>
      <c r="B1394" s="3">
        <v>3.2058123342315506E-4</v>
      </c>
    </row>
    <row r="1395" spans="1:2" x14ac:dyDescent="0.35">
      <c r="A1395" s="8" t="s">
        <v>1395</v>
      </c>
      <c r="B1395" s="3">
        <v>3.3353562201404258E-4</v>
      </c>
    </row>
    <row r="1396" spans="1:2" x14ac:dyDescent="0.35">
      <c r="A1396" s="8" t="s">
        <v>1396</v>
      </c>
      <c r="B1396" s="3">
        <v>3.1662870907168137E-4</v>
      </c>
    </row>
    <row r="1397" spans="1:2" x14ac:dyDescent="0.35">
      <c r="A1397" s="8" t="s">
        <v>1397</v>
      </c>
      <c r="B1397" s="3">
        <v>3.1522478518498486E-4</v>
      </c>
    </row>
    <row r="1398" spans="1:2" x14ac:dyDescent="0.35">
      <c r="A1398" s="8" t="s">
        <v>1398</v>
      </c>
      <c r="B1398" s="3">
        <v>2.9997306659768313E-4</v>
      </c>
    </row>
    <row r="1399" spans="1:2" x14ac:dyDescent="0.35">
      <c r="A1399" s="8" t="s">
        <v>1399</v>
      </c>
      <c r="B1399" s="3">
        <v>3.0509818646815533E-4</v>
      </c>
    </row>
    <row r="1400" spans="1:2" x14ac:dyDescent="0.35">
      <c r="A1400" s="8" t="s">
        <v>1400</v>
      </c>
      <c r="B1400" s="3">
        <v>3.0392559094915124E-4</v>
      </c>
    </row>
    <row r="1401" spans="1:2" x14ac:dyDescent="0.35">
      <c r="A1401" s="8" t="s">
        <v>1401</v>
      </c>
      <c r="B1401" s="3">
        <v>3.0584003261282985E-4</v>
      </c>
    </row>
    <row r="1402" spans="1:2" x14ac:dyDescent="0.35">
      <c r="A1402" s="8" t="s">
        <v>1402</v>
      </c>
      <c r="B1402" s="3">
        <v>3.067254618822797E-4</v>
      </c>
    </row>
    <row r="1403" spans="1:2" x14ac:dyDescent="0.35">
      <c r="A1403" s="8" t="s">
        <v>1403</v>
      </c>
      <c r="B1403" s="3">
        <v>3.0657789033737104E-4</v>
      </c>
    </row>
    <row r="1404" spans="1:2" x14ac:dyDescent="0.35">
      <c r="A1404" s="8" t="s">
        <v>1404</v>
      </c>
      <c r="B1404" s="3">
        <v>3.0994810534947149E-4</v>
      </c>
    </row>
    <row r="1405" spans="1:2" x14ac:dyDescent="0.35">
      <c r="A1405" s="8" t="s">
        <v>1405</v>
      </c>
      <c r="B1405" s="3">
        <v>3.1912546007472855E-4</v>
      </c>
    </row>
    <row r="1406" spans="1:2" x14ac:dyDescent="0.35">
      <c r="A1406" s="8" t="s">
        <v>1406</v>
      </c>
      <c r="B1406" s="3">
        <v>3.1856708125615481E-4</v>
      </c>
    </row>
    <row r="1407" spans="1:2" x14ac:dyDescent="0.35">
      <c r="A1407" s="8" t="s">
        <v>1407</v>
      </c>
      <c r="B1407" s="3">
        <v>3.1532050726817344E-4</v>
      </c>
    </row>
    <row r="1408" spans="1:2" x14ac:dyDescent="0.35">
      <c r="A1408" s="8" t="s">
        <v>1408</v>
      </c>
      <c r="B1408" s="3">
        <v>3.112762492536535E-4</v>
      </c>
    </row>
    <row r="1409" spans="1:2" x14ac:dyDescent="0.35">
      <c r="A1409" s="8" t="s">
        <v>1409</v>
      </c>
      <c r="B1409" s="3">
        <v>3.1831979920793482E-4</v>
      </c>
    </row>
    <row r="1410" spans="1:2" x14ac:dyDescent="0.35">
      <c r="A1410" s="8" t="s">
        <v>1410</v>
      </c>
      <c r="B1410" s="3">
        <v>3.2797576434911069E-4</v>
      </c>
    </row>
    <row r="1411" spans="1:2" x14ac:dyDescent="0.35">
      <c r="A1411" s="8" t="s">
        <v>1411</v>
      </c>
      <c r="B1411" s="3">
        <v>3.3001384703690198E-4</v>
      </c>
    </row>
    <row r="1412" spans="1:2" x14ac:dyDescent="0.35">
      <c r="A1412" s="8" t="s">
        <v>1412</v>
      </c>
      <c r="B1412" s="3">
        <v>3.2454572303502056E-4</v>
      </c>
    </row>
    <row r="1413" spans="1:2" x14ac:dyDescent="0.35">
      <c r="A1413" s="8" t="s">
        <v>1413</v>
      </c>
      <c r="B1413" s="3">
        <v>3.3358348305563437E-4</v>
      </c>
    </row>
    <row r="1414" spans="1:2" x14ac:dyDescent="0.35">
      <c r="A1414" s="8" t="s">
        <v>1414</v>
      </c>
      <c r="B1414" s="3">
        <v>3.354620289381182E-4</v>
      </c>
    </row>
    <row r="1415" spans="1:2" x14ac:dyDescent="0.35">
      <c r="A1415" s="8" t="s">
        <v>1415</v>
      </c>
      <c r="B1415" s="3">
        <v>3.3797473362169578E-4</v>
      </c>
    </row>
    <row r="1416" spans="1:2" x14ac:dyDescent="0.35">
      <c r="A1416" s="8" t="s">
        <v>1416</v>
      </c>
      <c r="B1416" s="3">
        <v>3.3784710417745042E-4</v>
      </c>
    </row>
    <row r="1417" spans="1:2" x14ac:dyDescent="0.35">
      <c r="A1417" s="8" t="s">
        <v>1417</v>
      </c>
      <c r="B1417" s="3">
        <v>3.4637035800095064E-4</v>
      </c>
    </row>
    <row r="1418" spans="1:2" x14ac:dyDescent="0.35">
      <c r="A1418" s="8" t="s">
        <v>1418</v>
      </c>
      <c r="B1418" s="3">
        <v>3.5358142160080429E-4</v>
      </c>
    </row>
    <row r="1419" spans="1:2" x14ac:dyDescent="0.35">
      <c r="A1419" s="8" t="s">
        <v>1419</v>
      </c>
      <c r="B1419" s="3">
        <v>3.584512825827857E-4</v>
      </c>
    </row>
    <row r="1420" spans="1:2" x14ac:dyDescent="0.35">
      <c r="A1420" s="8" t="s">
        <v>1420</v>
      </c>
      <c r="B1420" s="3">
        <v>3.5982329910842157E-4</v>
      </c>
    </row>
    <row r="1421" spans="1:2" x14ac:dyDescent="0.35">
      <c r="A1421" s="8" t="s">
        <v>1421</v>
      </c>
      <c r="B1421" s="3">
        <v>3.7745610451492278E-4</v>
      </c>
    </row>
    <row r="1422" spans="1:2" x14ac:dyDescent="0.35">
      <c r="A1422" s="8" t="s">
        <v>1422</v>
      </c>
      <c r="B1422" s="3">
        <v>3.9427926063449379E-4</v>
      </c>
    </row>
    <row r="1423" spans="1:2" x14ac:dyDescent="0.35">
      <c r="A1423" s="8" t="s">
        <v>1423</v>
      </c>
      <c r="B1423" s="3">
        <v>4.1600817351723963E-4</v>
      </c>
    </row>
    <row r="1424" spans="1:2" x14ac:dyDescent="0.35">
      <c r="A1424" s="8" t="s">
        <v>1424</v>
      </c>
      <c r="B1424" s="3">
        <v>4.2276854564210248E-4</v>
      </c>
    </row>
    <row r="1425" spans="1:2" x14ac:dyDescent="0.35">
      <c r="A1425" s="8" t="s">
        <v>1425</v>
      </c>
      <c r="B1425" s="3">
        <v>4.3648073405819693E-4</v>
      </c>
    </row>
    <row r="1426" spans="1:2" x14ac:dyDescent="0.35">
      <c r="A1426" s="8" t="s">
        <v>1426</v>
      </c>
      <c r="B1426" s="3">
        <v>4.4113522035301404E-4</v>
      </c>
    </row>
    <row r="1427" spans="1:2" x14ac:dyDescent="0.35">
      <c r="A1427" s="8" t="s">
        <v>1427</v>
      </c>
      <c r="B1427" s="3">
        <v>4.4422225753569468E-4</v>
      </c>
    </row>
    <row r="1428" spans="1:2" x14ac:dyDescent="0.35">
      <c r="A1428" s="8" t="s">
        <v>1428</v>
      </c>
      <c r="B1428" s="3">
        <v>4.4139845608176965E-4</v>
      </c>
    </row>
    <row r="1429" spans="1:2" x14ac:dyDescent="0.35">
      <c r="A1429" s="8" t="s">
        <v>1429</v>
      </c>
      <c r="B1429" s="3">
        <v>4.4553444775934071E-4</v>
      </c>
    </row>
    <row r="1430" spans="1:2" x14ac:dyDescent="0.35">
      <c r="A1430" s="8" t="s">
        <v>1430</v>
      </c>
      <c r="B1430" s="3">
        <v>4.4057285311430828E-4</v>
      </c>
    </row>
    <row r="1431" spans="1:2" x14ac:dyDescent="0.35">
      <c r="A1431" s="8" t="s">
        <v>1431</v>
      </c>
      <c r="B1431" s="3">
        <v>4.3753367697321966E-4</v>
      </c>
    </row>
    <row r="1432" spans="1:2" x14ac:dyDescent="0.35">
      <c r="A1432" s="8" t="s">
        <v>1432</v>
      </c>
      <c r="B1432" s="3">
        <v>4.2994371346076254E-4</v>
      </c>
    </row>
    <row r="1433" spans="1:2" x14ac:dyDescent="0.35">
      <c r="A1433" s="8" t="s">
        <v>1433</v>
      </c>
      <c r="B1433" s="3">
        <v>4.2776204764819592E-4</v>
      </c>
    </row>
    <row r="1434" spans="1:2" x14ac:dyDescent="0.35">
      <c r="A1434" s="8" t="s">
        <v>1434</v>
      </c>
      <c r="B1434" s="3">
        <v>4.1887584759262399E-4</v>
      </c>
    </row>
    <row r="1435" spans="1:2" x14ac:dyDescent="0.35">
      <c r="A1435" s="8" t="s">
        <v>1435</v>
      </c>
      <c r="B1435" s="3">
        <v>4.0944722239900954E-4</v>
      </c>
    </row>
    <row r="1436" spans="1:2" x14ac:dyDescent="0.35">
      <c r="A1436" s="8" t="s">
        <v>1436</v>
      </c>
      <c r="B1436" s="3">
        <v>3.9346163450729778E-4</v>
      </c>
    </row>
    <row r="1437" spans="1:2" x14ac:dyDescent="0.35">
      <c r="A1437" s="8" t="s">
        <v>1437</v>
      </c>
      <c r="B1437" s="3">
        <v>3.8326324422807966E-4</v>
      </c>
    </row>
    <row r="1438" spans="1:2" x14ac:dyDescent="0.35">
      <c r="A1438" s="8" t="s">
        <v>1438</v>
      </c>
      <c r="B1438" s="3">
        <v>3.7029290195666087E-4</v>
      </c>
    </row>
    <row r="1439" spans="1:2" x14ac:dyDescent="0.35">
      <c r="A1439" s="8" t="s">
        <v>1439</v>
      </c>
      <c r="B1439" s="3">
        <v>3.4125720339087703E-4</v>
      </c>
    </row>
    <row r="1440" spans="1:2" x14ac:dyDescent="0.35">
      <c r="A1440" s="8" t="s">
        <v>1440</v>
      </c>
      <c r="B1440" s="3">
        <v>3.2884922835816374E-4</v>
      </c>
    </row>
    <row r="1441" spans="1:2" x14ac:dyDescent="0.35">
      <c r="A1441" s="8" t="s">
        <v>1441</v>
      </c>
      <c r="B1441" s="3">
        <v>3.1948840630680465E-4</v>
      </c>
    </row>
    <row r="1442" spans="1:2" x14ac:dyDescent="0.35">
      <c r="A1442" s="8" t="s">
        <v>1442</v>
      </c>
      <c r="B1442" s="3">
        <v>3.0762684483226613E-4</v>
      </c>
    </row>
    <row r="1443" spans="1:2" x14ac:dyDescent="0.35">
      <c r="A1443" s="8" t="s">
        <v>1443</v>
      </c>
      <c r="B1443" s="3">
        <v>2.9327252077481359E-4</v>
      </c>
    </row>
    <row r="1444" spans="1:2" x14ac:dyDescent="0.35">
      <c r="A1444" s="8" t="s">
        <v>1444</v>
      </c>
      <c r="B1444" s="3">
        <v>2.8983849104059095E-4</v>
      </c>
    </row>
    <row r="1445" spans="1:2" x14ac:dyDescent="0.35">
      <c r="A1445" s="8" t="s">
        <v>1445</v>
      </c>
      <c r="B1445" s="3">
        <v>2.809483025648859E-4</v>
      </c>
    </row>
    <row r="1446" spans="1:2" x14ac:dyDescent="0.35">
      <c r="A1446" s="8" t="s">
        <v>1446</v>
      </c>
      <c r="B1446" s="3">
        <v>2.7117667323986255E-4</v>
      </c>
    </row>
    <row r="1447" spans="1:2" x14ac:dyDescent="0.35">
      <c r="A1447" s="8" t="s">
        <v>1447</v>
      </c>
      <c r="B1447" s="3">
        <v>2.6200729535487145E-4</v>
      </c>
    </row>
    <row r="1448" spans="1:2" x14ac:dyDescent="0.35">
      <c r="A1448" s="8" t="s">
        <v>1448</v>
      </c>
      <c r="B1448" s="3">
        <v>2.522635849707767E-4</v>
      </c>
    </row>
    <row r="1449" spans="1:2" x14ac:dyDescent="0.35">
      <c r="A1449" s="8" t="s">
        <v>1449</v>
      </c>
      <c r="B1449" s="3">
        <v>2.4858227318832907E-4</v>
      </c>
    </row>
    <row r="1450" spans="1:2" x14ac:dyDescent="0.35">
      <c r="A1450" s="8" t="s">
        <v>1450</v>
      </c>
      <c r="B1450" s="3">
        <v>2.4391183321298131E-4</v>
      </c>
    </row>
    <row r="1451" spans="1:2" x14ac:dyDescent="0.35">
      <c r="A1451" s="8" t="s">
        <v>1451</v>
      </c>
      <c r="B1451" s="3">
        <v>2.3832804502725349E-4</v>
      </c>
    </row>
    <row r="1452" spans="1:2" x14ac:dyDescent="0.35">
      <c r="A1452" s="8" t="s">
        <v>1452</v>
      </c>
      <c r="B1452" s="3">
        <v>2.3378523449615071E-4</v>
      </c>
    </row>
    <row r="1453" spans="1:2" x14ac:dyDescent="0.35">
      <c r="A1453" s="8" t="s">
        <v>1453</v>
      </c>
      <c r="B1453" s="3">
        <v>2.3297957362935302E-4</v>
      </c>
    </row>
    <row r="1454" spans="1:2" x14ac:dyDescent="0.35">
      <c r="A1454" s="8" t="s">
        <v>1454</v>
      </c>
      <c r="B1454" s="3">
        <v>2.3057056786922458E-4</v>
      </c>
    </row>
    <row r="1455" spans="1:2" x14ac:dyDescent="0.35">
      <c r="A1455" s="8" t="s">
        <v>1455</v>
      </c>
      <c r="B1455" s="3">
        <v>2.2815757368896389E-4</v>
      </c>
    </row>
    <row r="1456" spans="1:2" x14ac:dyDescent="0.35">
      <c r="A1456" s="8" t="s">
        <v>1456</v>
      </c>
      <c r="B1456" s="3">
        <v>2.2458394925009811E-4</v>
      </c>
    </row>
    <row r="1457" spans="1:2" x14ac:dyDescent="0.35">
      <c r="A1457" s="8" t="s">
        <v>1457</v>
      </c>
      <c r="B1457" s="3">
        <v>2.2498279126336449E-4</v>
      </c>
    </row>
    <row r="1458" spans="1:2" x14ac:dyDescent="0.35">
      <c r="A1458" s="8" t="s">
        <v>1458</v>
      </c>
      <c r="B1458" s="3">
        <v>2.2406545463285222E-4</v>
      </c>
    </row>
    <row r="1459" spans="1:2" x14ac:dyDescent="0.35">
      <c r="A1459" s="8" t="s">
        <v>1459</v>
      </c>
      <c r="B1459" s="3">
        <v>2.2382614942489235E-4</v>
      </c>
    </row>
    <row r="1460" spans="1:2" x14ac:dyDescent="0.35">
      <c r="A1460" s="8" t="s">
        <v>1460</v>
      </c>
      <c r="B1460" s="3">
        <v>2.2075107750260927E-4</v>
      </c>
    </row>
    <row r="1461" spans="1:2" x14ac:dyDescent="0.35">
      <c r="A1461" s="8" t="s">
        <v>1461</v>
      </c>
      <c r="B1461" s="3">
        <v>2.2426088721935251E-4</v>
      </c>
    </row>
    <row r="1462" spans="1:2" x14ac:dyDescent="0.35">
      <c r="A1462" s="8" t="s">
        <v>1462</v>
      </c>
      <c r="B1462" s="3">
        <v>2.2457996082996537E-4</v>
      </c>
    </row>
    <row r="1463" spans="1:2" x14ac:dyDescent="0.35">
      <c r="A1463" s="8" t="s">
        <v>1463</v>
      </c>
      <c r="B1463" s="3">
        <v>2.2658214773656213E-4</v>
      </c>
    </row>
    <row r="1464" spans="1:2" x14ac:dyDescent="0.35">
      <c r="A1464" s="8" t="s">
        <v>1464</v>
      </c>
      <c r="B1464" s="3">
        <v>2.2738382018322714E-4</v>
      </c>
    </row>
    <row r="1465" spans="1:2" x14ac:dyDescent="0.35">
      <c r="A1465" s="8" t="s">
        <v>1465</v>
      </c>
      <c r="B1465" s="3">
        <v>2.3465869850520388E-4</v>
      </c>
    </row>
    <row r="1466" spans="1:2" x14ac:dyDescent="0.35">
      <c r="A1466" s="8" t="s">
        <v>1466</v>
      </c>
      <c r="B1466" s="3">
        <v>2.409803444154741E-4</v>
      </c>
    </row>
    <row r="1467" spans="1:2" x14ac:dyDescent="0.35">
      <c r="A1467" s="8" t="s">
        <v>1467</v>
      </c>
      <c r="B1467" s="3">
        <v>2.4888938153854411E-4</v>
      </c>
    </row>
    <row r="1468" spans="1:2" x14ac:dyDescent="0.35">
      <c r="A1468" s="8" t="s">
        <v>1468</v>
      </c>
      <c r="B1468" s="3">
        <v>2.5803084048260682E-4</v>
      </c>
    </row>
    <row r="1469" spans="1:2" x14ac:dyDescent="0.35">
      <c r="A1469" s="8" t="s">
        <v>1469</v>
      </c>
      <c r="B1469" s="3">
        <v>2.7237319927966142E-4</v>
      </c>
    </row>
    <row r="1470" spans="1:2" x14ac:dyDescent="0.35">
      <c r="A1470" s="8" t="s">
        <v>1470</v>
      </c>
      <c r="B1470" s="3">
        <v>2.8434643651791453E-4</v>
      </c>
    </row>
    <row r="1471" spans="1:2" x14ac:dyDescent="0.35">
      <c r="A1471" s="8" t="s">
        <v>1471</v>
      </c>
      <c r="B1471" s="3">
        <v>2.966307705265153E-4</v>
      </c>
    </row>
    <row r="1472" spans="1:2" x14ac:dyDescent="0.35">
      <c r="A1472" s="8" t="s">
        <v>1472</v>
      </c>
      <c r="B1472" s="3">
        <v>3.0532153799558742E-4</v>
      </c>
    </row>
    <row r="1473" spans="1:2" x14ac:dyDescent="0.35">
      <c r="A1473" s="8" t="s">
        <v>1473</v>
      </c>
      <c r="B1473" s="3">
        <v>3.1577917558342841E-4</v>
      </c>
    </row>
    <row r="1474" spans="1:2" x14ac:dyDescent="0.35">
      <c r="A1474" s="8" t="s">
        <v>1474</v>
      </c>
      <c r="B1474" s="3">
        <v>3.1813234346169929E-4</v>
      </c>
    </row>
    <row r="1475" spans="1:2" x14ac:dyDescent="0.35">
      <c r="A1475" s="8" t="s">
        <v>1475</v>
      </c>
      <c r="B1475" s="3">
        <v>3.2163816475830993E-4</v>
      </c>
    </row>
    <row r="1476" spans="1:2" x14ac:dyDescent="0.35">
      <c r="A1476" s="8" t="s">
        <v>1476</v>
      </c>
      <c r="B1476" s="3">
        <v>3.2336116225562016E-4</v>
      </c>
    </row>
    <row r="1477" spans="1:2" x14ac:dyDescent="0.35">
      <c r="A1477" s="8" t="s">
        <v>1477</v>
      </c>
      <c r="B1477" s="3">
        <v>3.34756078574637E-4</v>
      </c>
    </row>
    <row r="1478" spans="1:2" x14ac:dyDescent="0.35">
      <c r="A1478" s="8" t="s">
        <v>1478</v>
      </c>
      <c r="B1478" s="3">
        <v>3.4148853175857167E-4</v>
      </c>
    </row>
    <row r="1479" spans="1:2" x14ac:dyDescent="0.35">
      <c r="A1479" s="8" t="s">
        <v>1479</v>
      </c>
      <c r="B1479" s="3">
        <v>3.4750306931862688E-4</v>
      </c>
    </row>
    <row r="1480" spans="1:2" x14ac:dyDescent="0.35">
      <c r="A1480" s="8" t="s">
        <v>1480</v>
      </c>
      <c r="B1480" s="3">
        <v>3.4785803871043366E-4</v>
      </c>
    </row>
    <row r="1481" spans="1:2" x14ac:dyDescent="0.35">
      <c r="A1481" s="8" t="s">
        <v>1481</v>
      </c>
      <c r="B1481" s="3">
        <v>3.562576515098212E-4</v>
      </c>
    </row>
    <row r="1482" spans="1:2" x14ac:dyDescent="0.35">
      <c r="A1482" s="8" t="s">
        <v>1482</v>
      </c>
      <c r="B1482" s="3">
        <v>3.5859486570756152E-4</v>
      </c>
    </row>
    <row r="1483" spans="1:2" x14ac:dyDescent="0.35">
      <c r="A1483" s="8" t="s">
        <v>1483</v>
      </c>
      <c r="B1483" s="3">
        <v>3.6288241735017349E-4</v>
      </c>
    </row>
    <row r="1484" spans="1:2" x14ac:dyDescent="0.35">
      <c r="A1484" s="8" t="s">
        <v>1484</v>
      </c>
      <c r="B1484" s="3">
        <v>3.5994694013253398E-4</v>
      </c>
    </row>
    <row r="1485" spans="1:2" x14ac:dyDescent="0.35">
      <c r="A1485" s="8" t="s">
        <v>1485</v>
      </c>
      <c r="B1485" s="3">
        <v>3.6514783998552609E-4</v>
      </c>
    </row>
    <row r="1486" spans="1:2" x14ac:dyDescent="0.35">
      <c r="A1486" s="8" t="s">
        <v>1486</v>
      </c>
      <c r="B1486" s="3">
        <v>3.6817505086621732E-4</v>
      </c>
    </row>
    <row r="1487" spans="1:2" x14ac:dyDescent="0.35">
      <c r="A1487" s="8" t="s">
        <v>1487</v>
      </c>
      <c r="B1487" s="3">
        <v>3.6823487716820705E-4</v>
      </c>
    </row>
    <row r="1488" spans="1:2" x14ac:dyDescent="0.35">
      <c r="A1488" s="8" t="s">
        <v>1488</v>
      </c>
      <c r="B1488" s="3">
        <v>3.6429431807713601E-4</v>
      </c>
    </row>
    <row r="1489" spans="1:2" x14ac:dyDescent="0.35">
      <c r="A1489" s="8" t="s">
        <v>1489</v>
      </c>
      <c r="B1489" s="3">
        <v>3.7131393751062264E-4</v>
      </c>
    </row>
    <row r="1490" spans="1:2" x14ac:dyDescent="0.35">
      <c r="A1490" s="8" t="s">
        <v>1490</v>
      </c>
      <c r="B1490" s="3">
        <v>3.6901261909407624E-4</v>
      </c>
    </row>
    <row r="1491" spans="1:2" x14ac:dyDescent="0.35">
      <c r="A1491" s="8" t="s">
        <v>1491</v>
      </c>
      <c r="B1491" s="3">
        <v>3.6589766297046635E-4</v>
      </c>
    </row>
    <row r="1492" spans="1:2" x14ac:dyDescent="0.35">
      <c r="A1492" s="8" t="s">
        <v>1492</v>
      </c>
      <c r="B1492" s="3">
        <v>3.6245565639597883E-4</v>
      </c>
    </row>
    <row r="1493" spans="1:2" x14ac:dyDescent="0.35">
      <c r="A1493" s="8" t="s">
        <v>1493</v>
      </c>
      <c r="B1493" s="3">
        <v>3.6646003020917206E-4</v>
      </c>
    </row>
    <row r="1494" spans="1:2" x14ac:dyDescent="0.35">
      <c r="A1494" s="8" t="s">
        <v>1494</v>
      </c>
      <c r="B1494" s="3">
        <v>3.6709418901026544E-4</v>
      </c>
    </row>
    <row r="1495" spans="1:2" x14ac:dyDescent="0.35">
      <c r="A1495" s="8" t="s">
        <v>1495</v>
      </c>
      <c r="B1495" s="3">
        <v>3.6721783003437785E-4</v>
      </c>
    </row>
    <row r="1496" spans="1:2" x14ac:dyDescent="0.35">
      <c r="A1496" s="8" t="s">
        <v>1496</v>
      </c>
      <c r="B1496" s="3">
        <v>3.5847122468344868E-4</v>
      </c>
    </row>
    <row r="1497" spans="1:2" x14ac:dyDescent="0.35">
      <c r="A1497" s="8" t="s">
        <v>1497</v>
      </c>
      <c r="B1497" s="3">
        <v>3.6018624534049371E-4</v>
      </c>
    </row>
    <row r="1498" spans="1:2" x14ac:dyDescent="0.35">
      <c r="A1498" s="8" t="s">
        <v>1498</v>
      </c>
      <c r="B1498" s="3">
        <v>3.5664053984255637E-4</v>
      </c>
    </row>
    <row r="1499" spans="1:2" x14ac:dyDescent="0.35">
      <c r="A1499" s="8" t="s">
        <v>1499</v>
      </c>
      <c r="B1499" s="3">
        <v>3.5631747781181121E-4</v>
      </c>
    </row>
    <row r="1500" spans="1:2" x14ac:dyDescent="0.35">
      <c r="A1500" s="8" t="s">
        <v>1500</v>
      </c>
      <c r="B1500" s="3">
        <v>3.5336604691364092E-4</v>
      </c>
    </row>
    <row r="1501" spans="1:2" x14ac:dyDescent="0.35">
      <c r="A1501" s="8" t="s">
        <v>1501</v>
      </c>
      <c r="B1501" s="3">
        <v>3.6005462747611583E-4</v>
      </c>
    </row>
    <row r="1502" spans="1:2" x14ac:dyDescent="0.35">
      <c r="A1502" s="8" t="s">
        <v>1502</v>
      </c>
      <c r="B1502" s="3">
        <v>3.5909740664427696E-4</v>
      </c>
    </row>
    <row r="1503" spans="1:2" x14ac:dyDescent="0.35">
      <c r="A1503" s="8" t="s">
        <v>1503</v>
      </c>
      <c r="B1503" s="3">
        <v>3.5863873832902069E-4</v>
      </c>
    </row>
    <row r="1504" spans="1:2" x14ac:dyDescent="0.35">
      <c r="A1504" s="8" t="s">
        <v>1504</v>
      </c>
      <c r="B1504" s="3">
        <v>3.5536025697997212E-4</v>
      </c>
    </row>
    <row r="1505" spans="1:2" x14ac:dyDescent="0.35">
      <c r="A1505" s="8" t="s">
        <v>1505</v>
      </c>
      <c r="B1505" s="3">
        <v>3.5805244056951943E-4</v>
      </c>
    </row>
    <row r="1506" spans="1:2" x14ac:dyDescent="0.35">
      <c r="A1506" s="8" t="s">
        <v>1506</v>
      </c>
      <c r="B1506" s="3">
        <v>3.5737440914696667E-4</v>
      </c>
    </row>
    <row r="1507" spans="1:2" x14ac:dyDescent="0.35">
      <c r="A1507" s="8" t="s">
        <v>1507</v>
      </c>
      <c r="B1507" s="3">
        <v>3.5818007001376469E-4</v>
      </c>
    </row>
    <row r="1508" spans="1:2" x14ac:dyDescent="0.35">
      <c r="A1508" s="8" t="s">
        <v>1508</v>
      </c>
      <c r="B1508" s="3">
        <v>3.5534829171957413E-4</v>
      </c>
    </row>
    <row r="1509" spans="1:2" x14ac:dyDescent="0.35">
      <c r="A1509" s="8" t="s">
        <v>1509</v>
      </c>
      <c r="B1509" s="3">
        <v>3.6423050335501381E-4</v>
      </c>
    </row>
    <row r="1510" spans="1:2" x14ac:dyDescent="0.35">
      <c r="A1510" s="8" t="s">
        <v>1510</v>
      </c>
      <c r="B1510" s="3">
        <v>3.6770441729056273E-4</v>
      </c>
    </row>
    <row r="1511" spans="1:2" x14ac:dyDescent="0.35">
      <c r="A1511" s="8" t="s">
        <v>1511</v>
      </c>
      <c r="B1511" s="3">
        <v>3.7047636928276345E-4</v>
      </c>
    </row>
    <row r="1512" spans="1:2" x14ac:dyDescent="0.35">
      <c r="A1512" s="8" t="s">
        <v>1512</v>
      </c>
      <c r="B1512" s="3">
        <v>3.6971059261729192E-4</v>
      </c>
    </row>
    <row r="1513" spans="1:2" x14ac:dyDescent="0.35">
      <c r="A1513" s="8" t="s">
        <v>1513</v>
      </c>
      <c r="B1513" s="3">
        <v>3.788799705022834E-4</v>
      </c>
    </row>
    <row r="1514" spans="1:2" x14ac:dyDescent="0.35">
      <c r="A1514" s="8" t="s">
        <v>1514</v>
      </c>
      <c r="B1514" s="3">
        <v>3.8483468176034839E-4</v>
      </c>
    </row>
    <row r="1515" spans="1:2" x14ac:dyDescent="0.35">
      <c r="A1515" s="8" t="s">
        <v>1515</v>
      </c>
      <c r="B1515" s="3">
        <v>3.9096887192438377E-4</v>
      </c>
    </row>
    <row r="1516" spans="1:2" x14ac:dyDescent="0.35">
      <c r="A1516" s="8" t="s">
        <v>1516</v>
      </c>
      <c r="B1516" s="3">
        <v>3.9562335821920094E-4</v>
      </c>
    </row>
    <row r="1517" spans="1:2" x14ac:dyDescent="0.35">
      <c r="A1517" s="8" t="s">
        <v>1517</v>
      </c>
      <c r="B1517" s="3">
        <v>4.100016127974494E-4</v>
      </c>
    </row>
    <row r="1518" spans="1:2" x14ac:dyDescent="0.35">
      <c r="A1518" s="8" t="s">
        <v>1518</v>
      </c>
      <c r="B1518" s="3">
        <v>4.2937336938179185E-4</v>
      </c>
    </row>
    <row r="1519" spans="1:2" x14ac:dyDescent="0.35">
      <c r="A1519" s="8" t="s">
        <v>1519</v>
      </c>
      <c r="B1519" s="3">
        <v>4.4592930135247441E-4</v>
      </c>
    </row>
    <row r="1520" spans="1:2" x14ac:dyDescent="0.35">
      <c r="A1520" s="8" t="s">
        <v>1520</v>
      </c>
      <c r="B1520" s="3">
        <v>4.4898443117409402E-4</v>
      </c>
    </row>
    <row r="1521" spans="1:2" x14ac:dyDescent="0.35">
      <c r="A1521" s="8" t="s">
        <v>1521</v>
      </c>
      <c r="B1521" s="3">
        <v>4.606944326835911E-4</v>
      </c>
    </row>
    <row r="1522" spans="1:2" x14ac:dyDescent="0.35">
      <c r="A1522" s="8" t="s">
        <v>1522</v>
      </c>
      <c r="B1522" s="3">
        <v>4.631792184262398E-4</v>
      </c>
    </row>
    <row r="1523" spans="1:2" x14ac:dyDescent="0.35">
      <c r="A1523" s="8" t="s">
        <v>1523</v>
      </c>
      <c r="B1523" s="3">
        <v>4.6476262121890717E-4</v>
      </c>
    </row>
    <row r="1524" spans="1:2" x14ac:dyDescent="0.35">
      <c r="A1524" s="8" t="s">
        <v>1524</v>
      </c>
      <c r="B1524" s="3">
        <v>4.6152402407118498E-4</v>
      </c>
    </row>
    <row r="1525" spans="1:2" x14ac:dyDescent="0.35">
      <c r="A1525" s="8" t="s">
        <v>1525</v>
      </c>
      <c r="B1525" s="3">
        <v>4.6422019608086514E-4</v>
      </c>
    </row>
    <row r="1526" spans="1:2" x14ac:dyDescent="0.35">
      <c r="A1526" s="8" t="s">
        <v>1526</v>
      </c>
      <c r="B1526" s="3">
        <v>4.5928253195662885E-4</v>
      </c>
    </row>
    <row r="1527" spans="1:2" x14ac:dyDescent="0.35">
      <c r="A1527" s="8" t="s">
        <v>1527</v>
      </c>
      <c r="B1527" s="3">
        <v>4.5558526649365017E-4</v>
      </c>
    </row>
    <row r="1528" spans="1:2" x14ac:dyDescent="0.35">
      <c r="A1528" s="8" t="s">
        <v>1528</v>
      </c>
      <c r="B1528" s="3">
        <v>4.4738507470089604E-4</v>
      </c>
    </row>
    <row r="1529" spans="1:2" x14ac:dyDescent="0.35">
      <c r="A1529" s="8" t="s">
        <v>1529</v>
      </c>
      <c r="B1529" s="3">
        <v>4.4633612020600593E-4</v>
      </c>
    </row>
    <row r="1530" spans="1:2" x14ac:dyDescent="0.35">
      <c r="A1530" s="8" t="s">
        <v>1530</v>
      </c>
      <c r="B1530" s="3">
        <v>4.362294635898391E-4</v>
      </c>
    </row>
    <row r="1531" spans="1:2" x14ac:dyDescent="0.35">
      <c r="A1531" s="8" t="s">
        <v>1531</v>
      </c>
      <c r="B1531" s="3">
        <v>4.2746690455837925E-4</v>
      </c>
    </row>
    <row r="1532" spans="1:2" x14ac:dyDescent="0.35">
      <c r="A1532" s="8" t="s">
        <v>1532</v>
      </c>
      <c r="B1532" s="3">
        <v>4.1001357805784755E-4</v>
      </c>
    </row>
    <row r="1533" spans="1:2" x14ac:dyDescent="0.35">
      <c r="A1533" s="8" t="s">
        <v>1533</v>
      </c>
      <c r="B1533" s="3">
        <v>3.9855484701670804E-4</v>
      </c>
    </row>
    <row r="1534" spans="1:2" x14ac:dyDescent="0.35">
      <c r="A1534" s="8" t="s">
        <v>1534</v>
      </c>
      <c r="B1534" s="3">
        <v>3.8446774710814357E-4</v>
      </c>
    </row>
    <row r="1535" spans="1:2" x14ac:dyDescent="0.35">
      <c r="A1535" s="8" t="s">
        <v>1535</v>
      </c>
      <c r="B1535" s="3">
        <v>3.7141763643407181E-4</v>
      </c>
    </row>
    <row r="1536" spans="1:2" x14ac:dyDescent="0.35">
      <c r="A1536" s="8" t="s">
        <v>1536</v>
      </c>
      <c r="B1536" s="3">
        <v>3.525883049877714E-4</v>
      </c>
    </row>
    <row r="1537" spans="1:2" x14ac:dyDescent="0.35">
      <c r="A1537" s="8" t="s">
        <v>1537</v>
      </c>
      <c r="B1537" s="3">
        <v>3.4294031668686084E-4</v>
      </c>
    </row>
    <row r="1538" spans="1:2" x14ac:dyDescent="0.35">
      <c r="A1538" s="8" t="s">
        <v>1538</v>
      </c>
      <c r="B1538" s="3">
        <v>3.2907257988559291E-4</v>
      </c>
    </row>
    <row r="1539" spans="1:2" x14ac:dyDescent="0.35">
      <c r="A1539" s="8" t="s">
        <v>1539</v>
      </c>
      <c r="B1539" s="3">
        <v>3.1669651221394074E-4</v>
      </c>
    </row>
    <row r="1540" spans="1:2" x14ac:dyDescent="0.35">
      <c r="A1540" s="8" t="s">
        <v>1540</v>
      </c>
      <c r="B1540" s="3">
        <v>3.0127727998106727E-4</v>
      </c>
    </row>
    <row r="1541" spans="1:2" x14ac:dyDescent="0.35">
      <c r="A1541" s="8" t="s">
        <v>1541</v>
      </c>
      <c r="B1541" s="3">
        <v>2.954023371256553E-4</v>
      </c>
    </row>
    <row r="1542" spans="1:2" x14ac:dyDescent="0.35">
      <c r="A1542" s="8" t="s">
        <v>1542</v>
      </c>
      <c r="B1542" s="3">
        <v>2.827590453051148E-4</v>
      </c>
    </row>
    <row r="1543" spans="1:2" x14ac:dyDescent="0.35">
      <c r="A1543" s="8" t="s">
        <v>1543</v>
      </c>
      <c r="B1543" s="3">
        <v>2.7642144571431377E-4</v>
      </c>
    </row>
    <row r="1544" spans="1:2" x14ac:dyDescent="0.35">
      <c r="A1544" s="8" t="s">
        <v>1544</v>
      </c>
      <c r="B1544" s="3">
        <v>2.6575242185944138E-4</v>
      </c>
    </row>
    <row r="1545" spans="1:2" x14ac:dyDescent="0.35">
      <c r="A1545" s="8" t="s">
        <v>1545</v>
      </c>
      <c r="B1545" s="3">
        <v>2.6256168575331153E-4</v>
      </c>
    </row>
    <row r="1546" spans="1:2" x14ac:dyDescent="0.35">
      <c r="A1546" s="8" t="s">
        <v>1546</v>
      </c>
      <c r="B1546" s="3">
        <v>2.5604460725654087E-4</v>
      </c>
    </row>
    <row r="1547" spans="1:2" x14ac:dyDescent="0.35">
      <c r="A1547" s="8" t="s">
        <v>1547</v>
      </c>
      <c r="B1547" s="3">
        <v>2.5102717472965129E-4</v>
      </c>
    </row>
    <row r="1548" spans="1:2" x14ac:dyDescent="0.35">
      <c r="A1548" s="8" t="s">
        <v>1548</v>
      </c>
      <c r="B1548" s="3">
        <v>2.4463373725699321E-4</v>
      </c>
    </row>
    <row r="1549" spans="1:2" x14ac:dyDescent="0.35">
      <c r="A1549" s="8" t="s">
        <v>1549</v>
      </c>
      <c r="B1549" s="3">
        <v>2.4432264048664532E-4</v>
      </c>
    </row>
    <row r="1550" spans="1:2" x14ac:dyDescent="0.35">
      <c r="A1550" s="8" t="s">
        <v>1550</v>
      </c>
      <c r="B1550" s="3">
        <v>2.4147092009179169E-4</v>
      </c>
    </row>
    <row r="1551" spans="1:2" x14ac:dyDescent="0.35">
      <c r="A1551" s="8" t="s">
        <v>1551</v>
      </c>
      <c r="B1551" s="3">
        <v>2.388864238458262E-4</v>
      </c>
    </row>
    <row r="1552" spans="1:2" x14ac:dyDescent="0.35">
      <c r="A1552" s="8" t="s">
        <v>1552</v>
      </c>
      <c r="B1552" s="3">
        <v>2.360307150308398E-4</v>
      </c>
    </row>
    <row r="1553" spans="1:2" x14ac:dyDescent="0.35">
      <c r="A1553" s="8" t="s">
        <v>1553</v>
      </c>
      <c r="B1553" s="3">
        <v>2.3585921296513535E-4</v>
      </c>
    </row>
    <row r="1554" spans="1:2" x14ac:dyDescent="0.35">
      <c r="A1554" s="8" t="s">
        <v>1554</v>
      </c>
      <c r="B1554" s="3">
        <v>2.3264853475834198E-4</v>
      </c>
    </row>
    <row r="1555" spans="1:2" x14ac:dyDescent="0.35">
      <c r="A1555" s="8" t="s">
        <v>1555</v>
      </c>
      <c r="B1555" s="3">
        <v>2.3350205666673168E-4</v>
      </c>
    </row>
    <row r="1556" spans="1:2" x14ac:dyDescent="0.35">
      <c r="A1556" s="8" t="s">
        <v>1556</v>
      </c>
      <c r="B1556" s="3">
        <v>2.31077097226073E-4</v>
      </c>
    </row>
    <row r="1557" spans="1:2" x14ac:dyDescent="0.35">
      <c r="A1557" s="8" t="s">
        <v>1557</v>
      </c>
      <c r="B1557" s="3">
        <v>2.3531678782709342E-4</v>
      </c>
    </row>
    <row r="1558" spans="1:2" x14ac:dyDescent="0.35">
      <c r="A1558" s="8" t="s">
        <v>1558</v>
      </c>
      <c r="B1558" s="3">
        <v>2.3518118154258275E-4</v>
      </c>
    </row>
    <row r="1559" spans="1:2" x14ac:dyDescent="0.35">
      <c r="A1559" s="8" t="s">
        <v>1559</v>
      </c>
      <c r="B1559" s="3">
        <v>2.3819642716287566E-4</v>
      </c>
    </row>
    <row r="1560" spans="1:2" x14ac:dyDescent="0.35">
      <c r="A1560" s="8" t="s">
        <v>1560</v>
      </c>
      <c r="B1560" s="3">
        <v>2.3918954377590866E-4</v>
      </c>
    </row>
    <row r="1561" spans="1:2" x14ac:dyDescent="0.35">
      <c r="A1561" s="8" t="s">
        <v>1561</v>
      </c>
      <c r="B1561" s="3">
        <v>2.4670372730584492E-4</v>
      </c>
    </row>
    <row r="1562" spans="1:2" x14ac:dyDescent="0.35">
      <c r="A1562" s="8" t="s">
        <v>1562</v>
      </c>
      <c r="B1562" s="3">
        <v>2.5301739637584991E-4</v>
      </c>
    </row>
    <row r="1563" spans="1:2" x14ac:dyDescent="0.35">
      <c r="A1563" s="8" t="s">
        <v>1563</v>
      </c>
      <c r="B1563" s="3">
        <v>2.6020054103477507E-4</v>
      </c>
    </row>
    <row r="1564" spans="1:2" x14ac:dyDescent="0.35">
      <c r="A1564" s="8" t="s">
        <v>1564</v>
      </c>
      <c r="B1564" s="3">
        <v>2.6831697600474344E-4</v>
      </c>
    </row>
    <row r="1565" spans="1:2" x14ac:dyDescent="0.35">
      <c r="A1565" s="8" t="s">
        <v>1565</v>
      </c>
      <c r="B1565" s="3">
        <v>2.8526776156855943E-4</v>
      </c>
    </row>
    <row r="1566" spans="1:2" x14ac:dyDescent="0.35">
      <c r="A1566" s="8" t="s">
        <v>1566</v>
      </c>
      <c r="B1566" s="3">
        <v>2.9552996656990039E-4</v>
      </c>
    </row>
    <row r="1567" spans="1:2" x14ac:dyDescent="0.35">
      <c r="A1567" s="8" t="s">
        <v>1567</v>
      </c>
      <c r="B1567" s="3">
        <v>3.0696875551037666E-4</v>
      </c>
    </row>
    <row r="1568" spans="1:2" x14ac:dyDescent="0.35">
      <c r="A1568" s="8" t="s">
        <v>1568</v>
      </c>
      <c r="B1568" s="3">
        <v>3.1560368509759131E-4</v>
      </c>
    </row>
    <row r="1569" spans="1:2" x14ac:dyDescent="0.35">
      <c r="A1569" s="8" t="s">
        <v>1569</v>
      </c>
      <c r="B1569" s="3">
        <v>3.2759287601637492E-4</v>
      </c>
    </row>
    <row r="1570" spans="1:2" x14ac:dyDescent="0.35">
      <c r="A1570" s="8" t="s">
        <v>1570</v>
      </c>
      <c r="B1570" s="3">
        <v>3.3055627217494347E-4</v>
      </c>
    </row>
    <row r="1571" spans="1:2" x14ac:dyDescent="0.35">
      <c r="A1571" s="8" t="s">
        <v>1571</v>
      </c>
      <c r="B1571" s="3">
        <v>3.3070384371985191E-4</v>
      </c>
    </row>
    <row r="1572" spans="1:2" x14ac:dyDescent="0.35">
      <c r="A1572" s="8" t="s">
        <v>1572</v>
      </c>
      <c r="B1572" s="3">
        <v>3.3211973286694738E-4</v>
      </c>
    </row>
    <row r="1573" spans="1:2" x14ac:dyDescent="0.35">
      <c r="A1573" s="8" t="s">
        <v>1573</v>
      </c>
      <c r="B1573" s="3">
        <v>3.4160818436255129E-4</v>
      </c>
    </row>
    <row r="1574" spans="1:2" x14ac:dyDescent="0.35">
      <c r="A1574" s="8" t="s">
        <v>1574</v>
      </c>
      <c r="B1574" s="3">
        <v>3.4486672361093678E-4</v>
      </c>
    </row>
    <row r="1575" spans="1:2" x14ac:dyDescent="0.35">
      <c r="A1575" s="8" t="s">
        <v>1575</v>
      </c>
      <c r="B1575" s="3">
        <v>3.493576846803149E-4</v>
      </c>
    </row>
    <row r="1576" spans="1:2" x14ac:dyDescent="0.35">
      <c r="A1576" s="8" t="s">
        <v>1576</v>
      </c>
      <c r="B1576" s="3">
        <v>3.4935768468031479E-4</v>
      </c>
    </row>
    <row r="1577" spans="1:2" x14ac:dyDescent="0.35">
      <c r="A1577" s="8" t="s">
        <v>1577</v>
      </c>
      <c r="B1577" s="3">
        <v>3.5725475654298662E-4</v>
      </c>
    </row>
    <row r="1578" spans="1:2" x14ac:dyDescent="0.35">
      <c r="A1578" s="8" t="s">
        <v>1578</v>
      </c>
      <c r="B1578" s="3">
        <v>3.5923301292878742E-4</v>
      </c>
    </row>
    <row r="1579" spans="1:2" x14ac:dyDescent="0.35">
      <c r="A1579" s="8" t="s">
        <v>1579</v>
      </c>
      <c r="B1579" s="3">
        <v>3.6067682101681154E-4</v>
      </c>
    </row>
    <row r="1580" spans="1:2" x14ac:dyDescent="0.35">
      <c r="A1580" s="8" t="s">
        <v>1580</v>
      </c>
      <c r="B1580" s="3">
        <v>3.5599441578106528E-4</v>
      </c>
    </row>
    <row r="1581" spans="1:2" x14ac:dyDescent="0.35">
      <c r="A1581" s="8" t="s">
        <v>1581</v>
      </c>
      <c r="B1581" s="3">
        <v>3.5855099308610262E-4</v>
      </c>
    </row>
    <row r="1582" spans="1:2" x14ac:dyDescent="0.35">
      <c r="A1582" s="8" t="s">
        <v>1582</v>
      </c>
      <c r="B1582" s="3">
        <v>3.5396430993354092E-4</v>
      </c>
    </row>
    <row r="1583" spans="1:2" x14ac:dyDescent="0.35">
      <c r="A1583" s="8" t="s">
        <v>1583</v>
      </c>
      <c r="B1583" s="3">
        <v>3.523729303006083E-4</v>
      </c>
    </row>
    <row r="1584" spans="1:2" x14ac:dyDescent="0.35">
      <c r="A1584" s="8" t="s">
        <v>1584</v>
      </c>
      <c r="B1584" s="3">
        <v>3.4935768468031555E-4</v>
      </c>
    </row>
    <row r="1585" spans="1:2" x14ac:dyDescent="0.35">
      <c r="A1585" s="8" t="s">
        <v>1585</v>
      </c>
      <c r="B1585" s="3">
        <v>3.5043854653626677E-4</v>
      </c>
    </row>
    <row r="1586" spans="1:2" x14ac:dyDescent="0.35">
      <c r="A1586" s="8" t="s">
        <v>1586</v>
      </c>
      <c r="B1586" s="3">
        <v>3.4577209498105194E-4</v>
      </c>
    </row>
    <row r="1587" spans="1:2" x14ac:dyDescent="0.35">
      <c r="A1587" s="8" t="s">
        <v>1587</v>
      </c>
      <c r="B1587" s="3">
        <v>3.4491857307266137E-4</v>
      </c>
    </row>
    <row r="1588" spans="1:2" x14ac:dyDescent="0.35">
      <c r="A1588" s="8" t="s">
        <v>1588</v>
      </c>
      <c r="B1588" s="3">
        <v>3.3527058477175118E-4</v>
      </c>
    </row>
    <row r="1589" spans="1:2" x14ac:dyDescent="0.35">
      <c r="A1589" s="8" t="s">
        <v>1589</v>
      </c>
      <c r="B1589" s="3">
        <v>3.4225032000390976E-4</v>
      </c>
    </row>
    <row r="1590" spans="1:2" x14ac:dyDescent="0.35">
      <c r="A1590" s="8" t="s">
        <v>1590</v>
      </c>
      <c r="B1590" s="3">
        <v>3.4057518354819164E-4</v>
      </c>
    </row>
    <row r="1591" spans="1:2" x14ac:dyDescent="0.35">
      <c r="A1591" s="8" t="s">
        <v>1591</v>
      </c>
      <c r="B1591" s="3">
        <v>3.4228222736497137E-4</v>
      </c>
    </row>
    <row r="1592" spans="1:2" x14ac:dyDescent="0.35">
      <c r="A1592" s="8" t="s">
        <v>1592</v>
      </c>
      <c r="B1592" s="3">
        <v>3.3684999914428555E-4</v>
      </c>
    </row>
    <row r="1593" spans="1:2" x14ac:dyDescent="0.35">
      <c r="A1593" s="8" t="s">
        <v>1593</v>
      </c>
      <c r="B1593" s="3">
        <v>3.4032391307983463E-4</v>
      </c>
    </row>
    <row r="1594" spans="1:2" x14ac:dyDescent="0.35">
      <c r="A1594" s="8" t="s">
        <v>1594</v>
      </c>
      <c r="B1594" s="3">
        <v>3.3834964511416618E-4</v>
      </c>
    </row>
    <row r="1595" spans="1:2" x14ac:dyDescent="0.35">
      <c r="A1595" s="8" t="s">
        <v>1595</v>
      </c>
      <c r="B1595" s="3">
        <v>3.3573324150713992E-4</v>
      </c>
    </row>
    <row r="1596" spans="1:2" x14ac:dyDescent="0.35">
      <c r="A1596" s="8" t="s">
        <v>1596</v>
      </c>
      <c r="B1596" s="3">
        <v>3.3245077173795894E-4</v>
      </c>
    </row>
    <row r="1597" spans="1:2" x14ac:dyDescent="0.35">
      <c r="A1597" s="8" t="s">
        <v>1597</v>
      </c>
      <c r="B1597" s="3">
        <v>3.3661069393632631E-4</v>
      </c>
    </row>
    <row r="1598" spans="1:2" x14ac:dyDescent="0.35">
      <c r="A1598" s="8" t="s">
        <v>1598</v>
      </c>
      <c r="B1598" s="3">
        <v>3.3757589160842945E-4</v>
      </c>
    </row>
    <row r="1599" spans="1:2" x14ac:dyDescent="0.35">
      <c r="A1599" s="8" t="s">
        <v>1599</v>
      </c>
      <c r="B1599" s="3">
        <v>3.357731257084669E-4</v>
      </c>
    </row>
    <row r="1600" spans="1:2" x14ac:dyDescent="0.35">
      <c r="A1600" s="8" t="s">
        <v>1600</v>
      </c>
      <c r="B1600" s="3">
        <v>3.3123829201762956E-4</v>
      </c>
    </row>
    <row r="1601" spans="1:2" x14ac:dyDescent="0.35">
      <c r="A1601" s="8" t="s">
        <v>1601</v>
      </c>
      <c r="B1601" s="3">
        <v>3.3873253344690255E-4</v>
      </c>
    </row>
    <row r="1602" spans="1:2" x14ac:dyDescent="0.35">
      <c r="A1602" s="8" t="s">
        <v>1602</v>
      </c>
      <c r="B1602" s="3">
        <v>3.3860091558252412E-4</v>
      </c>
    </row>
    <row r="1603" spans="1:2" x14ac:dyDescent="0.35">
      <c r="A1603" s="8" t="s">
        <v>1603</v>
      </c>
      <c r="B1603" s="3">
        <v>3.395501595740973E-4</v>
      </c>
    </row>
    <row r="1604" spans="1:2" x14ac:dyDescent="0.35">
      <c r="A1604" s="8" t="s">
        <v>1604</v>
      </c>
      <c r="B1604" s="3">
        <v>3.3726080641794889E-4</v>
      </c>
    </row>
    <row r="1605" spans="1:2" x14ac:dyDescent="0.35">
      <c r="A1605" s="8" t="s">
        <v>1605</v>
      </c>
      <c r="B1605" s="3">
        <v>3.4392146803949574E-4</v>
      </c>
    </row>
    <row r="1606" spans="1:2" x14ac:dyDescent="0.35">
      <c r="A1606" s="8" t="s">
        <v>1606</v>
      </c>
      <c r="B1606" s="3">
        <v>3.4800959867547484E-4</v>
      </c>
    </row>
    <row r="1607" spans="1:2" x14ac:dyDescent="0.35">
      <c r="A1607" s="8" t="s">
        <v>1607</v>
      </c>
      <c r="B1607" s="3">
        <v>3.5205385668999456E-4</v>
      </c>
    </row>
    <row r="1608" spans="1:2" x14ac:dyDescent="0.35">
      <c r="A1608" s="8" t="s">
        <v>1608</v>
      </c>
      <c r="B1608" s="3">
        <v>3.5369708578465177E-4</v>
      </c>
    </row>
    <row r="1609" spans="1:2" x14ac:dyDescent="0.35">
      <c r="A1609" s="8" t="s">
        <v>1609</v>
      </c>
      <c r="B1609" s="3">
        <v>3.6450570434416762E-4</v>
      </c>
    </row>
    <row r="1610" spans="1:2" x14ac:dyDescent="0.35">
      <c r="A1610" s="8" t="s">
        <v>1610</v>
      </c>
      <c r="B1610" s="3">
        <v>3.7320444865350451E-4</v>
      </c>
    </row>
    <row r="1611" spans="1:2" x14ac:dyDescent="0.35">
      <c r="A1611" s="8" t="s">
        <v>1611</v>
      </c>
      <c r="B1611" s="3">
        <v>3.8668929712203678E-4</v>
      </c>
    </row>
    <row r="1612" spans="1:2" x14ac:dyDescent="0.35">
      <c r="A1612" s="8" t="s">
        <v>1612</v>
      </c>
      <c r="B1612" s="3">
        <v>3.9082927721974058E-4</v>
      </c>
    </row>
    <row r="1613" spans="1:2" x14ac:dyDescent="0.35">
      <c r="A1613" s="8" t="s">
        <v>1613</v>
      </c>
      <c r="B1613" s="3">
        <v>4.116767492531679E-4</v>
      </c>
    </row>
    <row r="1614" spans="1:2" x14ac:dyDescent="0.35">
      <c r="A1614" s="8" t="s">
        <v>1614</v>
      </c>
      <c r="B1614" s="3">
        <v>4.3105648267777554E-4</v>
      </c>
    </row>
    <row r="1615" spans="1:2" x14ac:dyDescent="0.35">
      <c r="A1615" s="8" t="s">
        <v>1615</v>
      </c>
      <c r="B1615" s="3">
        <v>4.4990974464487161E-4</v>
      </c>
    </row>
    <row r="1616" spans="1:2" x14ac:dyDescent="0.35">
      <c r="A1616" s="8" t="s">
        <v>1616</v>
      </c>
      <c r="B1616" s="3">
        <v>4.58716176297791E-4</v>
      </c>
    </row>
    <row r="1617" spans="1:2" x14ac:dyDescent="0.35">
      <c r="A1617" s="8" t="s">
        <v>1617</v>
      </c>
      <c r="B1617" s="3">
        <v>4.7116802395196313E-4</v>
      </c>
    </row>
    <row r="1618" spans="1:2" x14ac:dyDescent="0.35">
      <c r="A1618" s="8" t="s">
        <v>1618</v>
      </c>
      <c r="B1618" s="3">
        <v>4.7476956733175768E-4</v>
      </c>
    </row>
    <row r="1619" spans="1:2" x14ac:dyDescent="0.35">
      <c r="A1619" s="8" t="s">
        <v>1619</v>
      </c>
      <c r="B1619" s="3">
        <v>4.7985879142103526E-4</v>
      </c>
    </row>
    <row r="1620" spans="1:2" x14ac:dyDescent="0.35">
      <c r="A1620" s="8" t="s">
        <v>1620</v>
      </c>
      <c r="B1620" s="3">
        <v>4.7371263599660222E-4</v>
      </c>
    </row>
    <row r="1621" spans="1:2" x14ac:dyDescent="0.35">
      <c r="A1621" s="8" t="s">
        <v>1621</v>
      </c>
      <c r="B1621" s="3">
        <v>4.8121884268627297E-4</v>
      </c>
    </row>
    <row r="1622" spans="1:2" x14ac:dyDescent="0.35">
      <c r="A1622" s="8" t="s">
        <v>1622</v>
      </c>
      <c r="B1622" s="3">
        <v>4.7617349121845484E-4</v>
      </c>
    </row>
    <row r="1623" spans="1:2" x14ac:dyDescent="0.35">
      <c r="A1623" s="8" t="s">
        <v>1623</v>
      </c>
      <c r="B1623" s="3">
        <v>4.743547716379608E-4</v>
      </c>
    </row>
    <row r="1624" spans="1:2" x14ac:dyDescent="0.35">
      <c r="A1624" s="8" t="s">
        <v>1624</v>
      </c>
      <c r="B1624" s="3">
        <v>4.6304760056186246E-4</v>
      </c>
    </row>
    <row r="1625" spans="1:2" x14ac:dyDescent="0.35">
      <c r="A1625" s="8" t="s">
        <v>1625</v>
      </c>
      <c r="B1625" s="3">
        <v>4.6166361877582828E-4</v>
      </c>
    </row>
    <row r="1626" spans="1:2" x14ac:dyDescent="0.35">
      <c r="A1626" s="8" t="s">
        <v>1626</v>
      </c>
      <c r="B1626" s="3">
        <v>4.5272556925853133E-4</v>
      </c>
    </row>
    <row r="1627" spans="1:2" x14ac:dyDescent="0.35">
      <c r="A1627" s="8" t="s">
        <v>1627</v>
      </c>
      <c r="B1627" s="3">
        <v>4.4322515250252921E-4</v>
      </c>
    </row>
    <row r="1628" spans="1:2" x14ac:dyDescent="0.35">
      <c r="A1628" s="8" t="s">
        <v>1628</v>
      </c>
      <c r="B1628" s="3">
        <v>4.2510177141971033E-4</v>
      </c>
    </row>
    <row r="1629" spans="1:2" x14ac:dyDescent="0.35">
      <c r="A1629" s="8" t="s">
        <v>1629</v>
      </c>
      <c r="B1629" s="3">
        <v>4.1760354157030467E-4</v>
      </c>
    </row>
    <row r="1630" spans="1:2" x14ac:dyDescent="0.35">
      <c r="A1630" s="8" t="s">
        <v>1630</v>
      </c>
      <c r="B1630" s="3">
        <v>4.0314950700953548E-4</v>
      </c>
    </row>
    <row r="1631" spans="1:2" x14ac:dyDescent="0.35">
      <c r="A1631" s="8" t="s">
        <v>1631</v>
      </c>
      <c r="B1631" s="3">
        <v>3.8927379336800225E-4</v>
      </c>
    </row>
    <row r="1632" spans="1:2" x14ac:dyDescent="0.35">
      <c r="A1632" s="8" t="s">
        <v>1632</v>
      </c>
      <c r="B1632" s="3">
        <v>3.7360329066677078E-4</v>
      </c>
    </row>
    <row r="1633" spans="1:2" x14ac:dyDescent="0.35">
      <c r="A1633" s="8" t="s">
        <v>1633</v>
      </c>
      <c r="B1633" s="3">
        <v>3.6396726762625799E-4</v>
      </c>
    </row>
    <row r="1634" spans="1:2" x14ac:dyDescent="0.35">
      <c r="A1634" s="8" t="s">
        <v>1634</v>
      </c>
      <c r="B1634" s="3">
        <v>3.5043455811613387E-4</v>
      </c>
    </row>
    <row r="1635" spans="1:2" x14ac:dyDescent="0.35">
      <c r="A1635" s="8" t="s">
        <v>1635</v>
      </c>
      <c r="B1635" s="3">
        <v>3.338826145655841E-4</v>
      </c>
    </row>
    <row r="1636" spans="1:2" x14ac:dyDescent="0.35">
      <c r="A1636" s="8" t="s">
        <v>1636</v>
      </c>
      <c r="B1636" s="3">
        <v>3.192969621404366E-4</v>
      </c>
    </row>
    <row r="1637" spans="1:2" x14ac:dyDescent="0.35">
      <c r="A1637" s="8" t="s">
        <v>1637</v>
      </c>
      <c r="B1637" s="3">
        <v>3.0945354125302564E-4</v>
      </c>
    </row>
    <row r="1638" spans="1:2" x14ac:dyDescent="0.35">
      <c r="A1638" s="8" t="s">
        <v>1638</v>
      </c>
      <c r="B1638" s="3">
        <v>3.0069895906183105E-4</v>
      </c>
    </row>
    <row r="1639" spans="1:2" x14ac:dyDescent="0.35">
      <c r="A1639" s="8" t="s">
        <v>1639</v>
      </c>
      <c r="B1639" s="3">
        <v>2.9260645461265888E-4</v>
      </c>
    </row>
    <row r="1640" spans="1:2" x14ac:dyDescent="0.35">
      <c r="A1640" s="8" t="s">
        <v>1640</v>
      </c>
      <c r="B1640" s="3">
        <v>2.8197731495911292E-4</v>
      </c>
    </row>
    <row r="1641" spans="1:2" x14ac:dyDescent="0.35">
      <c r="A1641" s="8" t="s">
        <v>1641</v>
      </c>
      <c r="B1641" s="3">
        <v>2.7810854743043041E-4</v>
      </c>
    </row>
    <row r="1642" spans="1:2" x14ac:dyDescent="0.35">
      <c r="A1642" s="8" t="s">
        <v>1642</v>
      </c>
      <c r="B1642" s="3">
        <v>2.7303128860155072E-4</v>
      </c>
    </row>
    <row r="1643" spans="1:2" x14ac:dyDescent="0.35">
      <c r="A1643" s="8" t="s">
        <v>1643</v>
      </c>
      <c r="B1643" s="3">
        <v>2.6803379817532449E-4</v>
      </c>
    </row>
    <row r="1644" spans="1:2" x14ac:dyDescent="0.35">
      <c r="A1644" s="8" t="s">
        <v>1644</v>
      </c>
      <c r="B1644" s="3">
        <v>2.6241411420840303E-4</v>
      </c>
    </row>
    <row r="1645" spans="1:2" x14ac:dyDescent="0.35">
      <c r="A1645" s="8" t="s">
        <v>1645</v>
      </c>
      <c r="B1645" s="3">
        <v>2.6186371223009536E-4</v>
      </c>
    </row>
    <row r="1646" spans="1:2" x14ac:dyDescent="0.35">
      <c r="A1646" s="8" t="s">
        <v>1646</v>
      </c>
      <c r="B1646" s="3">
        <v>2.5869291822462886E-4</v>
      </c>
    </row>
    <row r="1647" spans="1:2" x14ac:dyDescent="0.35">
      <c r="A1647" s="8" t="s">
        <v>1647</v>
      </c>
      <c r="B1647" s="3">
        <v>2.5678246498108342E-4</v>
      </c>
    </row>
    <row r="1648" spans="1:2" x14ac:dyDescent="0.35">
      <c r="A1648" s="8" t="s">
        <v>1648</v>
      </c>
      <c r="B1648" s="3">
        <v>2.5220774708891949E-4</v>
      </c>
    </row>
    <row r="1649" spans="1:2" x14ac:dyDescent="0.35">
      <c r="A1649" s="8" t="s">
        <v>1649</v>
      </c>
      <c r="B1649" s="3">
        <v>2.5343219206964675E-4</v>
      </c>
    </row>
    <row r="1650" spans="1:2" x14ac:dyDescent="0.35">
      <c r="A1650" s="8" t="s">
        <v>1650</v>
      </c>
      <c r="B1650" s="3">
        <v>2.5191260399910228E-4</v>
      </c>
    </row>
    <row r="1651" spans="1:2" x14ac:dyDescent="0.35">
      <c r="A1651" s="8" t="s">
        <v>1651</v>
      </c>
      <c r="B1651" s="3">
        <v>2.5192456925950037E-4</v>
      </c>
    </row>
    <row r="1652" spans="1:2" x14ac:dyDescent="0.35">
      <c r="A1652" s="8" t="s">
        <v>1652</v>
      </c>
      <c r="B1652" s="3">
        <v>2.496751003046785E-4</v>
      </c>
    </row>
    <row r="1653" spans="1:2" x14ac:dyDescent="0.35">
      <c r="A1653" s="8" t="s">
        <v>1653</v>
      </c>
      <c r="B1653" s="3">
        <v>2.5296554691412522E-4</v>
      </c>
    </row>
    <row r="1654" spans="1:2" x14ac:dyDescent="0.35">
      <c r="A1654" s="8" t="s">
        <v>1654</v>
      </c>
      <c r="B1654" s="3">
        <v>2.5466461389063943E-4</v>
      </c>
    </row>
    <row r="1655" spans="1:2" x14ac:dyDescent="0.35">
      <c r="A1655" s="8" t="s">
        <v>1655</v>
      </c>
      <c r="B1655" s="3">
        <v>2.5779153527464693E-4</v>
      </c>
    </row>
    <row r="1656" spans="1:2" x14ac:dyDescent="0.35">
      <c r="A1656" s="8" t="s">
        <v>1656</v>
      </c>
      <c r="B1656" s="3">
        <v>2.5859320772131215E-4</v>
      </c>
    </row>
    <row r="1657" spans="1:2" x14ac:dyDescent="0.35">
      <c r="A1657" s="8" t="s">
        <v>1657</v>
      </c>
      <c r="B1657" s="3">
        <v>2.647593052464086E-4</v>
      </c>
    </row>
    <row r="1658" spans="1:2" x14ac:dyDescent="0.35">
      <c r="A1658" s="8" t="s">
        <v>1658</v>
      </c>
      <c r="B1658" s="3">
        <v>2.7215782459249761E-4</v>
      </c>
    </row>
    <row r="1659" spans="1:2" x14ac:dyDescent="0.35">
      <c r="A1659" s="8" t="s">
        <v>1659</v>
      </c>
      <c r="B1659" s="3">
        <v>2.7873074097112559E-4</v>
      </c>
    </row>
    <row r="1660" spans="1:2" x14ac:dyDescent="0.35">
      <c r="A1660" s="8" t="s">
        <v>1660</v>
      </c>
      <c r="B1660" s="3">
        <v>2.8606544559509186E-4</v>
      </c>
    </row>
    <row r="1661" spans="1:2" x14ac:dyDescent="0.35">
      <c r="A1661" s="8" t="s">
        <v>1661</v>
      </c>
      <c r="B1661" s="3">
        <v>3.0200317244521183E-4</v>
      </c>
    </row>
    <row r="1662" spans="1:2" x14ac:dyDescent="0.35">
      <c r="A1662" s="8" t="s">
        <v>1662</v>
      </c>
      <c r="B1662" s="3">
        <v>3.1366531291311748E-4</v>
      </c>
    </row>
    <row r="1663" spans="1:2" x14ac:dyDescent="0.35">
      <c r="A1663" s="8" t="s">
        <v>1663</v>
      </c>
      <c r="B1663" s="3">
        <v>3.2533144180115533E-4</v>
      </c>
    </row>
    <row r="1664" spans="1:2" x14ac:dyDescent="0.35">
      <c r="A1664" s="8" t="s">
        <v>1664</v>
      </c>
      <c r="B1664" s="3">
        <v>3.3654289079407008E-4</v>
      </c>
    </row>
    <row r="1665" spans="1:2" x14ac:dyDescent="0.35">
      <c r="A1665" s="8" t="s">
        <v>1665</v>
      </c>
      <c r="B1665" s="3">
        <v>3.5029496341149074E-4</v>
      </c>
    </row>
    <row r="1666" spans="1:2" x14ac:dyDescent="0.35">
      <c r="A1666" s="8" t="s">
        <v>1666</v>
      </c>
      <c r="B1666" s="3">
        <v>3.5210171773158674E-4</v>
      </c>
    </row>
    <row r="1667" spans="1:2" x14ac:dyDescent="0.35">
      <c r="A1667" s="8" t="s">
        <v>1667</v>
      </c>
      <c r="B1667" s="3">
        <v>3.501234613457861E-4</v>
      </c>
    </row>
    <row r="1668" spans="1:2" x14ac:dyDescent="0.35">
      <c r="A1668" s="8" t="s">
        <v>1668</v>
      </c>
      <c r="B1668" s="3">
        <v>3.5301107752183365E-4</v>
      </c>
    </row>
    <row r="1669" spans="1:2" x14ac:dyDescent="0.35">
      <c r="A1669" s="8" t="s">
        <v>1669</v>
      </c>
      <c r="B1669" s="3">
        <v>3.6080843888118921E-4</v>
      </c>
    </row>
    <row r="1670" spans="1:2" x14ac:dyDescent="0.35">
      <c r="A1670" s="8" t="s">
        <v>1670</v>
      </c>
      <c r="B1670" s="3">
        <v>3.652395736485771E-4</v>
      </c>
    </row>
    <row r="1671" spans="1:2" x14ac:dyDescent="0.35">
      <c r="A1671" s="8" t="s">
        <v>1671</v>
      </c>
      <c r="B1671" s="3">
        <v>3.733958928198725E-4</v>
      </c>
    </row>
    <row r="1672" spans="1:2" x14ac:dyDescent="0.35">
      <c r="A1672" s="8" t="s">
        <v>1672</v>
      </c>
      <c r="B1672" s="3">
        <v>3.7074758185178425E-4</v>
      </c>
    </row>
    <row r="1673" spans="1:2" x14ac:dyDescent="0.35">
      <c r="A1673" s="8" t="s">
        <v>1673</v>
      </c>
      <c r="B1673" s="3">
        <v>3.7858482741246635E-4</v>
      </c>
    </row>
    <row r="1674" spans="1:2" x14ac:dyDescent="0.35">
      <c r="A1674" s="8" t="s">
        <v>1674</v>
      </c>
      <c r="B1674" s="3">
        <v>3.7743616241425954E-4</v>
      </c>
    </row>
    <row r="1675" spans="1:2" x14ac:dyDescent="0.35">
      <c r="A1675" s="8" t="s">
        <v>1675</v>
      </c>
      <c r="B1675" s="3">
        <v>3.7768344446248458E-4</v>
      </c>
    </row>
    <row r="1676" spans="1:2" x14ac:dyDescent="0.35">
      <c r="A1676" s="8" t="s">
        <v>1676</v>
      </c>
      <c r="B1676" s="3">
        <v>3.7315658761191255E-4</v>
      </c>
    </row>
    <row r="1677" spans="1:2" x14ac:dyDescent="0.35">
      <c r="A1677" s="8" t="s">
        <v>1677</v>
      </c>
      <c r="B1677" s="3">
        <v>3.7458843043953831E-4</v>
      </c>
    </row>
    <row r="1678" spans="1:2" x14ac:dyDescent="0.35">
      <c r="A1678" s="8" t="s">
        <v>1678</v>
      </c>
      <c r="B1678" s="3">
        <v>3.734916149030562E-4</v>
      </c>
    </row>
    <row r="1679" spans="1:2" x14ac:dyDescent="0.35">
      <c r="A1679" s="8" t="s">
        <v>1679</v>
      </c>
      <c r="B1679" s="3">
        <v>3.7180850160707326E-4</v>
      </c>
    </row>
    <row r="1680" spans="1:2" x14ac:dyDescent="0.35">
      <c r="A1680" s="8" t="s">
        <v>1680</v>
      </c>
      <c r="B1680" s="3">
        <v>3.6843828659497368E-4</v>
      </c>
    </row>
    <row r="1681" spans="1:2" x14ac:dyDescent="0.35">
      <c r="A1681" s="8" t="s">
        <v>1681</v>
      </c>
      <c r="B1681" s="3">
        <v>3.6880522124717855E-4</v>
      </c>
    </row>
    <row r="1682" spans="1:2" x14ac:dyDescent="0.35">
      <c r="A1682" s="8" t="s">
        <v>1682</v>
      </c>
      <c r="B1682" s="3">
        <v>3.6034977056593321E-4</v>
      </c>
    </row>
    <row r="1683" spans="1:2" x14ac:dyDescent="0.35">
      <c r="A1683" s="8" t="s">
        <v>1683</v>
      </c>
      <c r="B1683" s="3">
        <v>3.5983925278895257E-4</v>
      </c>
    </row>
    <row r="1684" spans="1:2" x14ac:dyDescent="0.35">
      <c r="A1684" s="8" t="s">
        <v>1684</v>
      </c>
      <c r="B1684" s="3">
        <v>3.4859988485510954E-4</v>
      </c>
    </row>
    <row r="1685" spans="1:2" x14ac:dyDescent="0.35">
      <c r="A1685" s="8" t="s">
        <v>1685</v>
      </c>
      <c r="B1685" s="3">
        <v>3.5043854653626699E-4</v>
      </c>
    </row>
    <row r="1686" spans="1:2" x14ac:dyDescent="0.35">
      <c r="A1686" s="8" t="s">
        <v>1686</v>
      </c>
      <c r="B1686" s="3">
        <v>3.4866369957722772E-4</v>
      </c>
    </row>
    <row r="1687" spans="1:2" x14ac:dyDescent="0.35">
      <c r="A1687" s="8" t="s">
        <v>1687</v>
      </c>
      <c r="B1687" s="3">
        <v>3.4884716690333062E-4</v>
      </c>
    </row>
    <row r="1688" spans="1:2" x14ac:dyDescent="0.35">
      <c r="A1688" s="8" t="s">
        <v>1688</v>
      </c>
      <c r="B1688" s="3">
        <v>3.3067991319905398E-4</v>
      </c>
    </row>
    <row r="1689" spans="1:2" x14ac:dyDescent="0.35">
      <c r="A1689" s="8" t="s">
        <v>1689</v>
      </c>
      <c r="B1689" s="3">
        <v>3.3775537051439967E-4</v>
      </c>
    </row>
    <row r="1690" spans="1:2" x14ac:dyDescent="0.35">
      <c r="A1690" s="8" t="s">
        <v>1690</v>
      </c>
      <c r="B1690" s="3">
        <v>3.4467129102443215E-4</v>
      </c>
    </row>
    <row r="1691" spans="1:2" x14ac:dyDescent="0.35">
      <c r="A1691" s="8" t="s">
        <v>1691</v>
      </c>
      <c r="B1691" s="3">
        <v>3.5172680623911693E-4</v>
      </c>
    </row>
    <row r="1692" spans="1:2" x14ac:dyDescent="0.35">
      <c r="A1692" s="8" t="s">
        <v>1692</v>
      </c>
      <c r="B1692" s="3">
        <v>3.474073472354434E-4</v>
      </c>
    </row>
    <row r="1693" spans="1:2" x14ac:dyDescent="0.35">
      <c r="A1693" s="8" t="s">
        <v>1693</v>
      </c>
      <c r="B1693" s="3">
        <v>3.4935369626018265E-4</v>
      </c>
    </row>
    <row r="1694" spans="1:2" x14ac:dyDescent="0.35">
      <c r="A1694" s="8" t="s">
        <v>1694</v>
      </c>
      <c r="B1694" s="3">
        <v>3.4971664249225425E-4</v>
      </c>
    </row>
    <row r="1695" spans="1:2" x14ac:dyDescent="0.35">
      <c r="A1695" s="8" t="s">
        <v>1695</v>
      </c>
      <c r="B1695" s="3">
        <v>3.4910242579182558E-4</v>
      </c>
    </row>
    <row r="1696" spans="1:2" x14ac:dyDescent="0.35">
      <c r="A1696" s="8" t="s">
        <v>1696</v>
      </c>
      <c r="B1696" s="3">
        <v>3.4654983690692189E-4</v>
      </c>
    </row>
    <row r="1697" spans="1:2" x14ac:dyDescent="0.35">
      <c r="A1697" s="8" t="s">
        <v>1697</v>
      </c>
      <c r="B1697" s="3">
        <v>3.4913034473275353E-4</v>
      </c>
    </row>
    <row r="1698" spans="1:2" x14ac:dyDescent="0.35">
      <c r="A1698" s="8" t="s">
        <v>1698</v>
      </c>
      <c r="B1698" s="3">
        <v>3.5386459943022411E-4</v>
      </c>
    </row>
    <row r="1699" spans="1:2" x14ac:dyDescent="0.35">
      <c r="A1699" s="8" t="s">
        <v>1699</v>
      </c>
      <c r="B1699" s="3">
        <v>3.5206582195039353E-4</v>
      </c>
    </row>
    <row r="1700" spans="1:2" x14ac:dyDescent="0.35">
      <c r="A1700" s="8" t="s">
        <v>1700</v>
      </c>
      <c r="B1700" s="3">
        <v>3.5182651674243293E-4</v>
      </c>
    </row>
    <row r="1701" spans="1:2" x14ac:dyDescent="0.35">
      <c r="A1701" s="8" t="s">
        <v>1701</v>
      </c>
      <c r="B1701" s="3">
        <v>3.5861081938809235E-4</v>
      </c>
    </row>
    <row r="1702" spans="1:2" x14ac:dyDescent="0.35">
      <c r="A1702" s="8" t="s">
        <v>1702</v>
      </c>
      <c r="B1702" s="3">
        <v>3.617856018136917E-4</v>
      </c>
    </row>
    <row r="1703" spans="1:2" x14ac:dyDescent="0.35">
      <c r="A1703" s="8" t="s">
        <v>1703</v>
      </c>
      <c r="B1703" s="3">
        <v>3.6669933541713206E-4</v>
      </c>
    </row>
    <row r="1704" spans="1:2" x14ac:dyDescent="0.35">
      <c r="A1704" s="8" t="s">
        <v>1704</v>
      </c>
      <c r="B1704" s="3">
        <v>3.6822291190780911E-4</v>
      </c>
    </row>
    <row r="1705" spans="1:2" x14ac:dyDescent="0.35">
      <c r="A1705" s="8" t="s">
        <v>1705</v>
      </c>
      <c r="B1705" s="3">
        <v>3.7837344114543528E-4</v>
      </c>
    </row>
    <row r="1706" spans="1:2" x14ac:dyDescent="0.35">
      <c r="A1706" s="8" t="s">
        <v>1706</v>
      </c>
      <c r="B1706" s="3">
        <v>3.8816501257112198E-4</v>
      </c>
    </row>
    <row r="1707" spans="1:2" x14ac:dyDescent="0.35">
      <c r="A1707" s="8" t="s">
        <v>1707</v>
      </c>
      <c r="B1707" s="3">
        <v>3.9616977177737577E-4</v>
      </c>
    </row>
    <row r="1708" spans="1:2" x14ac:dyDescent="0.35">
      <c r="A1708" s="8" t="s">
        <v>1708</v>
      </c>
      <c r="B1708" s="3">
        <v>4.0074050124940701E-4</v>
      </c>
    </row>
    <row r="1709" spans="1:2" x14ac:dyDescent="0.35">
      <c r="A1709" s="8" t="s">
        <v>1709</v>
      </c>
      <c r="B1709" s="3">
        <v>4.2103757130452693E-4</v>
      </c>
    </row>
    <row r="1710" spans="1:2" x14ac:dyDescent="0.35">
      <c r="A1710" s="8" t="s">
        <v>1710</v>
      </c>
      <c r="B1710" s="3">
        <v>4.3991476379241936E-4</v>
      </c>
    </row>
    <row r="1711" spans="1:2" x14ac:dyDescent="0.35">
      <c r="A1711" s="8" t="s">
        <v>1711</v>
      </c>
      <c r="B1711" s="3">
        <v>4.5853669739182067E-4</v>
      </c>
    </row>
    <row r="1712" spans="1:2" x14ac:dyDescent="0.35">
      <c r="A1712" s="8" t="s">
        <v>1712</v>
      </c>
      <c r="B1712" s="3">
        <v>4.6483441278129533E-4</v>
      </c>
    </row>
    <row r="1713" spans="1:2" x14ac:dyDescent="0.35">
      <c r="A1713" s="8" t="s">
        <v>1713</v>
      </c>
      <c r="B1713" s="3">
        <v>4.7629713224256747E-4</v>
      </c>
    </row>
    <row r="1714" spans="1:2" x14ac:dyDescent="0.35">
      <c r="A1714" s="8" t="s">
        <v>1714</v>
      </c>
      <c r="B1714" s="3">
        <v>4.809994795789766E-4</v>
      </c>
    </row>
    <row r="1715" spans="1:2" x14ac:dyDescent="0.35">
      <c r="A1715" s="8" t="s">
        <v>1715</v>
      </c>
      <c r="B1715" s="3">
        <v>4.8471668714261792E-4</v>
      </c>
    </row>
    <row r="1716" spans="1:2" x14ac:dyDescent="0.35">
      <c r="A1716" s="8" t="s">
        <v>1716</v>
      </c>
      <c r="B1716" s="3">
        <v>4.787898948254817E-4</v>
      </c>
    </row>
    <row r="1717" spans="1:2" x14ac:dyDescent="0.35">
      <c r="A1717" s="8" t="s">
        <v>1717</v>
      </c>
      <c r="B1717" s="3">
        <v>4.8440559037227047E-4</v>
      </c>
    </row>
    <row r="1718" spans="1:2" x14ac:dyDescent="0.35">
      <c r="A1718" s="8" t="s">
        <v>1718</v>
      </c>
      <c r="B1718" s="3">
        <v>4.8111514376282348E-4</v>
      </c>
    </row>
    <row r="1719" spans="1:2" x14ac:dyDescent="0.35">
      <c r="A1719" s="8" t="s">
        <v>1719</v>
      </c>
      <c r="B1719" s="3">
        <v>4.763410048640268E-4</v>
      </c>
    </row>
    <row r="1720" spans="1:2" x14ac:dyDescent="0.35">
      <c r="A1720" s="8" t="s">
        <v>1720</v>
      </c>
      <c r="B1720" s="3">
        <v>4.6986779898871509E-4</v>
      </c>
    </row>
    <row r="1721" spans="1:2" x14ac:dyDescent="0.35">
      <c r="A1721" s="8" t="s">
        <v>1721</v>
      </c>
      <c r="B1721" s="3">
        <v>4.6727532590248486E-4</v>
      </c>
    </row>
    <row r="1722" spans="1:2" x14ac:dyDescent="0.35">
      <c r="A1722" s="8" t="s">
        <v>1722</v>
      </c>
      <c r="B1722" s="3">
        <v>4.5586046748280392E-4</v>
      </c>
    </row>
    <row r="1723" spans="1:2" x14ac:dyDescent="0.35">
      <c r="A1723" s="8" t="s">
        <v>1723</v>
      </c>
      <c r="B1723" s="3">
        <v>4.5268169663707227E-4</v>
      </c>
    </row>
    <row r="1724" spans="1:2" x14ac:dyDescent="0.35">
      <c r="A1724" s="8" t="s">
        <v>1724</v>
      </c>
      <c r="B1724" s="3">
        <v>4.4130273399858551E-4</v>
      </c>
    </row>
    <row r="1725" spans="1:2" x14ac:dyDescent="0.35">
      <c r="A1725" s="8" t="s">
        <v>1725</v>
      </c>
      <c r="B1725" s="3">
        <v>4.3426317246443612E-4</v>
      </c>
    </row>
    <row r="1726" spans="1:2" x14ac:dyDescent="0.35">
      <c r="A1726" s="8" t="s">
        <v>1726</v>
      </c>
      <c r="B1726" s="3">
        <v>4.176713447125597E-4</v>
      </c>
    </row>
    <row r="1727" spans="1:2" x14ac:dyDescent="0.35">
      <c r="A1727" s="8" t="s">
        <v>1727</v>
      </c>
      <c r="B1727" s="3">
        <v>4.088768783200389E-4</v>
      </c>
    </row>
    <row r="1728" spans="1:2" x14ac:dyDescent="0.35">
      <c r="A1728" s="8" t="s">
        <v>1728</v>
      </c>
      <c r="B1728" s="3">
        <v>3.8478682071875687E-4</v>
      </c>
    </row>
    <row r="1729" spans="1:2" x14ac:dyDescent="0.35">
      <c r="A1729" s="8" t="s">
        <v>1729</v>
      </c>
      <c r="B1729" s="3">
        <v>3.7651084894348174E-4</v>
      </c>
    </row>
    <row r="1730" spans="1:2" x14ac:dyDescent="0.35">
      <c r="A1730" s="8" t="s">
        <v>1730</v>
      </c>
      <c r="B1730" s="3">
        <v>3.5424748776295928E-4</v>
      </c>
    </row>
    <row r="1731" spans="1:2" x14ac:dyDescent="0.35">
      <c r="A1731" s="8" t="s">
        <v>1731</v>
      </c>
      <c r="B1731" s="3">
        <v>3.4355852180742333E-4</v>
      </c>
    </row>
    <row r="1732" spans="1:2" x14ac:dyDescent="0.35">
      <c r="A1732" s="8" t="s">
        <v>1732</v>
      </c>
      <c r="B1732" s="3">
        <v>3.4243777575014523E-4</v>
      </c>
    </row>
    <row r="1733" spans="1:2" x14ac:dyDescent="0.35">
      <c r="A1733" s="8" t="s">
        <v>1733</v>
      </c>
      <c r="B1733" s="3">
        <v>3.3194025396097722E-4</v>
      </c>
    </row>
    <row r="1734" spans="1:2" x14ac:dyDescent="0.35">
      <c r="A1734" s="8" t="s">
        <v>1734</v>
      </c>
      <c r="B1734" s="3">
        <v>3.2210082149369866E-4</v>
      </c>
    </row>
    <row r="1735" spans="1:2" x14ac:dyDescent="0.35">
      <c r="A1735" s="8" t="s">
        <v>1735</v>
      </c>
      <c r="B1735" s="3">
        <v>3.1366930133324984E-4</v>
      </c>
    </row>
    <row r="1736" spans="1:2" x14ac:dyDescent="0.35">
      <c r="A1736" s="8" t="s">
        <v>1736</v>
      </c>
      <c r="B1736" s="3">
        <v>3.0318773322461265E-4</v>
      </c>
    </row>
    <row r="1737" spans="1:2" x14ac:dyDescent="0.35">
      <c r="A1737" s="8" t="s">
        <v>1737</v>
      </c>
      <c r="B1737" s="3">
        <v>2.9934688463685843E-4</v>
      </c>
    </row>
    <row r="1738" spans="1:2" x14ac:dyDescent="0.35">
      <c r="A1738" s="8" t="s">
        <v>1738</v>
      </c>
      <c r="B1738" s="3">
        <v>2.9284575982061855E-4</v>
      </c>
    </row>
    <row r="1739" spans="1:2" x14ac:dyDescent="0.35">
      <c r="A1739" s="8" t="s">
        <v>1739</v>
      </c>
      <c r="B1739" s="3">
        <v>2.8852231239681207E-4</v>
      </c>
    </row>
    <row r="1740" spans="1:2" x14ac:dyDescent="0.35">
      <c r="A1740" s="8" t="s">
        <v>1740</v>
      </c>
      <c r="B1740" s="3">
        <v>2.8130726037682552E-4</v>
      </c>
    </row>
    <row r="1741" spans="1:2" x14ac:dyDescent="0.35">
      <c r="A1741" s="8" t="s">
        <v>1741</v>
      </c>
      <c r="B1741" s="3">
        <v>2.7999507015317966E-4</v>
      </c>
    </row>
    <row r="1742" spans="1:2" x14ac:dyDescent="0.35">
      <c r="A1742" s="8" t="s">
        <v>1742</v>
      </c>
      <c r="B1742" s="3">
        <v>2.7565168062870999E-4</v>
      </c>
    </row>
    <row r="1743" spans="1:2" x14ac:dyDescent="0.35">
      <c r="A1743" s="8" t="s">
        <v>1743</v>
      </c>
      <c r="B1743" s="3">
        <v>2.7362157478118471E-4</v>
      </c>
    </row>
    <row r="1744" spans="1:2" x14ac:dyDescent="0.35">
      <c r="A1744" s="8" t="s">
        <v>1744</v>
      </c>
      <c r="B1744" s="3">
        <v>2.6868391065694859E-4</v>
      </c>
    </row>
    <row r="1745" spans="1:2" x14ac:dyDescent="0.35">
      <c r="A1745" s="8" t="s">
        <v>1745</v>
      </c>
      <c r="B1745" s="3">
        <v>2.6942974522175649E-4</v>
      </c>
    </row>
    <row r="1746" spans="1:2" x14ac:dyDescent="0.35">
      <c r="A1746" s="8" t="s">
        <v>1746</v>
      </c>
      <c r="B1746" s="3">
        <v>2.6760304880099714E-4</v>
      </c>
    </row>
    <row r="1747" spans="1:2" x14ac:dyDescent="0.35">
      <c r="A1747" s="8" t="s">
        <v>1747</v>
      </c>
      <c r="B1747" s="3">
        <v>2.6703669314215902E-4</v>
      </c>
    </row>
    <row r="1748" spans="1:2" x14ac:dyDescent="0.35">
      <c r="A1748" s="8" t="s">
        <v>1748</v>
      </c>
      <c r="B1748" s="3">
        <v>2.6427670641035635E-4</v>
      </c>
    </row>
    <row r="1749" spans="1:2" x14ac:dyDescent="0.35">
      <c r="A1749" s="8" t="s">
        <v>1749</v>
      </c>
      <c r="B1749" s="3">
        <v>2.6639056908066744E-4</v>
      </c>
    </row>
    <row r="1750" spans="1:2" x14ac:dyDescent="0.35">
      <c r="A1750" s="8" t="s">
        <v>1750</v>
      </c>
      <c r="B1750" s="3">
        <v>2.6623103227536101E-4</v>
      </c>
    </row>
    <row r="1751" spans="1:2" x14ac:dyDescent="0.35">
      <c r="A1751" s="8" t="s">
        <v>1751</v>
      </c>
      <c r="B1751" s="3">
        <v>2.6794605293240583E-4</v>
      </c>
    </row>
    <row r="1752" spans="1:2" x14ac:dyDescent="0.35">
      <c r="A1752" s="8" t="s">
        <v>1752</v>
      </c>
      <c r="B1752" s="3">
        <v>2.6680935319459701E-4</v>
      </c>
    </row>
    <row r="1753" spans="1:2" x14ac:dyDescent="0.35">
      <c r="A1753" s="8" t="s">
        <v>1753</v>
      </c>
      <c r="B1753" s="3">
        <v>2.7256065502589651E-4</v>
      </c>
    </row>
    <row r="1754" spans="1:2" x14ac:dyDescent="0.35">
      <c r="A1754" s="8" t="s">
        <v>1754</v>
      </c>
      <c r="B1754" s="3">
        <v>2.7594682371852715E-4</v>
      </c>
    </row>
    <row r="1755" spans="1:2" x14ac:dyDescent="0.35">
      <c r="A1755" s="8" t="s">
        <v>1755</v>
      </c>
      <c r="B1755" s="3">
        <v>2.779928832465832E-4</v>
      </c>
    </row>
    <row r="1756" spans="1:2" x14ac:dyDescent="0.35">
      <c r="A1756" s="8" t="s">
        <v>1756</v>
      </c>
      <c r="B1756" s="3">
        <v>2.8130327195669301E-4</v>
      </c>
    </row>
    <row r="1757" spans="1:2" x14ac:dyDescent="0.35">
      <c r="A1757" s="8" t="s">
        <v>1757</v>
      </c>
      <c r="B1757" s="3">
        <v>2.8813144722381133E-4</v>
      </c>
    </row>
    <row r="1758" spans="1:2" x14ac:dyDescent="0.35">
      <c r="A1758" s="8" t="s">
        <v>1758</v>
      </c>
      <c r="B1758" s="3">
        <v>2.942137879261219E-4</v>
      </c>
    </row>
    <row r="1759" spans="1:2" x14ac:dyDescent="0.35">
      <c r="A1759" s="8" t="s">
        <v>1759</v>
      </c>
      <c r="B1759" s="3">
        <v>3.0232224605582491E-4</v>
      </c>
    </row>
    <row r="1760" spans="1:2" x14ac:dyDescent="0.35">
      <c r="A1760" s="8" t="s">
        <v>1760</v>
      </c>
      <c r="B1760" s="3">
        <v>3.0835672571654331E-4</v>
      </c>
    </row>
    <row r="1761" spans="1:2" x14ac:dyDescent="0.35">
      <c r="A1761" s="8" t="s">
        <v>1761</v>
      </c>
      <c r="B1761" s="3">
        <v>3.1514102836220246E-4</v>
      </c>
    </row>
    <row r="1762" spans="1:2" x14ac:dyDescent="0.35">
      <c r="A1762" s="8" t="s">
        <v>1762</v>
      </c>
      <c r="B1762" s="3">
        <v>3.2206891413263743E-4</v>
      </c>
    </row>
    <row r="1763" spans="1:2" x14ac:dyDescent="0.35">
      <c r="A1763" s="8" t="s">
        <v>1763</v>
      </c>
      <c r="B1763" s="3">
        <v>3.2916830196877677E-4</v>
      </c>
    </row>
    <row r="1764" spans="1:2" x14ac:dyDescent="0.35">
      <c r="A1764" s="8" t="s">
        <v>1764</v>
      </c>
      <c r="B1764" s="3">
        <v>3.3742034322325576E-4</v>
      </c>
    </row>
    <row r="1765" spans="1:2" x14ac:dyDescent="0.35">
      <c r="A1765" s="8" t="s">
        <v>1765</v>
      </c>
      <c r="B1765" s="3">
        <v>3.4753896509982074E-4</v>
      </c>
    </row>
    <row r="1766" spans="1:2" x14ac:dyDescent="0.35">
      <c r="A1766" s="8" t="s">
        <v>1766</v>
      </c>
      <c r="B1766" s="3">
        <v>3.5646504935671867E-4</v>
      </c>
    </row>
    <row r="1767" spans="1:2" x14ac:dyDescent="0.35">
      <c r="A1767" s="8" t="s">
        <v>1767</v>
      </c>
      <c r="B1767" s="3">
        <v>3.6363224033511316E-4</v>
      </c>
    </row>
    <row r="1768" spans="1:2" x14ac:dyDescent="0.35">
      <c r="A1768" s="8" t="s">
        <v>1768</v>
      </c>
      <c r="B1768" s="3">
        <v>3.6836250661245821E-4</v>
      </c>
    </row>
    <row r="1769" spans="1:2" x14ac:dyDescent="0.35">
      <c r="A1769" s="8" t="s">
        <v>1769</v>
      </c>
      <c r="B1769" s="3">
        <v>3.7762760658062997E-4</v>
      </c>
    </row>
    <row r="1770" spans="1:2" x14ac:dyDescent="0.35">
      <c r="A1770" s="8" t="s">
        <v>1770</v>
      </c>
      <c r="B1770" s="3">
        <v>3.7958592086577203E-4</v>
      </c>
    </row>
    <row r="1771" spans="1:2" x14ac:dyDescent="0.35">
      <c r="A1771" s="8" t="s">
        <v>1771</v>
      </c>
      <c r="B1771" s="3">
        <v>3.8457144603160011E-4</v>
      </c>
    </row>
    <row r="1772" spans="1:2" x14ac:dyDescent="0.35">
      <c r="A1772" s="8" t="s">
        <v>1772</v>
      </c>
      <c r="B1772" s="3">
        <v>3.8417260401834392E-4</v>
      </c>
    </row>
    <row r="1773" spans="1:2" x14ac:dyDescent="0.35">
      <c r="A1773" s="8" t="s">
        <v>1773</v>
      </c>
      <c r="B1773" s="3">
        <v>3.9009141949520009E-4</v>
      </c>
    </row>
    <row r="1774" spans="1:2" x14ac:dyDescent="0.35">
      <c r="A1774" s="8" t="s">
        <v>1774</v>
      </c>
      <c r="B1774" s="3">
        <v>3.9168678754828123E-4</v>
      </c>
    </row>
    <row r="1775" spans="1:2" x14ac:dyDescent="0.35">
      <c r="A1775" s="8" t="s">
        <v>1775</v>
      </c>
      <c r="B1775" s="3">
        <v>3.9241268001241955E-4</v>
      </c>
    </row>
    <row r="1776" spans="1:2" x14ac:dyDescent="0.35">
      <c r="A1776" s="8" t="s">
        <v>1776</v>
      </c>
      <c r="B1776" s="3">
        <v>3.9022303735959489E-4</v>
      </c>
    </row>
    <row r="1777" spans="1:2" x14ac:dyDescent="0.35">
      <c r="A1777" s="8" t="s">
        <v>1777</v>
      </c>
      <c r="B1777" s="3">
        <v>3.9271181152238381E-4</v>
      </c>
    </row>
    <row r="1778" spans="1:2" x14ac:dyDescent="0.35">
      <c r="A1778" s="8" t="s">
        <v>1778</v>
      </c>
      <c r="B1778" s="3">
        <v>3.90179164738109E-4</v>
      </c>
    </row>
    <row r="1779" spans="1:2" x14ac:dyDescent="0.35">
      <c r="A1779" s="8" t="s">
        <v>1779</v>
      </c>
      <c r="B1779" s="3">
        <v>3.8851998196294253E-4</v>
      </c>
    </row>
    <row r="1780" spans="1:2" x14ac:dyDescent="0.35">
      <c r="A1780" s="8" t="s">
        <v>1780</v>
      </c>
      <c r="B1780" s="3">
        <v>3.8211457922989242E-4</v>
      </c>
    </row>
    <row r="1781" spans="1:2" x14ac:dyDescent="0.35">
      <c r="A1781" s="8" t="s">
        <v>1781</v>
      </c>
      <c r="B1781" s="3">
        <v>3.8736732854460472E-4</v>
      </c>
    </row>
    <row r="1782" spans="1:2" x14ac:dyDescent="0.35">
      <c r="A1782" s="8" t="s">
        <v>1782</v>
      </c>
      <c r="B1782" s="3">
        <v>3.8639814245237323E-4</v>
      </c>
    </row>
    <row r="1783" spans="1:2" x14ac:dyDescent="0.35">
      <c r="A1783" s="8" t="s">
        <v>1783</v>
      </c>
      <c r="B1783" s="3">
        <v>3.8566826156809561E-4</v>
      </c>
    </row>
    <row r="1784" spans="1:2" x14ac:dyDescent="0.35">
      <c r="A1784" s="8" t="s">
        <v>1784</v>
      </c>
      <c r="B1784" s="3">
        <v>3.8223423183387915E-4</v>
      </c>
    </row>
    <row r="1785" spans="1:2" x14ac:dyDescent="0.35">
      <c r="A1785" s="8" t="s">
        <v>1785</v>
      </c>
      <c r="B1785" s="3">
        <v>3.8515774379110614E-4</v>
      </c>
    </row>
    <row r="1786" spans="1:2" x14ac:dyDescent="0.35">
      <c r="A1786" s="8" t="s">
        <v>1786</v>
      </c>
      <c r="B1786" s="3">
        <v>3.8474294809730518E-4</v>
      </c>
    </row>
    <row r="1787" spans="1:2" x14ac:dyDescent="0.35">
      <c r="A1787" s="8" t="s">
        <v>1787</v>
      </c>
      <c r="B1787" s="3">
        <v>3.8425636084112838E-4</v>
      </c>
    </row>
    <row r="1788" spans="1:2" x14ac:dyDescent="0.35">
      <c r="A1788" s="8" t="s">
        <v>1788</v>
      </c>
      <c r="B1788" s="3">
        <v>3.7821390434015308E-4</v>
      </c>
    </row>
    <row r="1789" spans="1:2" x14ac:dyDescent="0.35">
      <c r="A1789" s="8" t="s">
        <v>1789</v>
      </c>
      <c r="B1789" s="3">
        <v>3.8106163631486059E-4</v>
      </c>
    </row>
    <row r="1790" spans="1:2" x14ac:dyDescent="0.35">
      <c r="A1790" s="8" t="s">
        <v>1790</v>
      </c>
      <c r="B1790" s="3">
        <v>3.8148042042879666E-4</v>
      </c>
    </row>
    <row r="1791" spans="1:2" x14ac:dyDescent="0.35">
      <c r="A1791" s="8" t="s">
        <v>1791</v>
      </c>
      <c r="B1791" s="3">
        <v>3.7863667687419961E-4</v>
      </c>
    </row>
    <row r="1792" spans="1:2" x14ac:dyDescent="0.35">
      <c r="A1792" s="8" t="s">
        <v>1792</v>
      </c>
      <c r="B1792" s="3">
        <v>3.7515079767824983E-4</v>
      </c>
    </row>
    <row r="1793" spans="1:2" x14ac:dyDescent="0.35">
      <c r="A1793" s="8" t="s">
        <v>1793</v>
      </c>
      <c r="B1793" s="3">
        <v>3.7619975217313922E-4</v>
      </c>
    </row>
    <row r="1794" spans="1:2" x14ac:dyDescent="0.35">
      <c r="A1794" s="8" t="s">
        <v>1794</v>
      </c>
      <c r="B1794" s="3">
        <v>3.771051235432669E-4</v>
      </c>
    </row>
    <row r="1795" spans="1:2" x14ac:dyDescent="0.35">
      <c r="A1795" s="8" t="s">
        <v>1795</v>
      </c>
      <c r="B1795" s="3">
        <v>3.7700940146008136E-4</v>
      </c>
    </row>
    <row r="1796" spans="1:2" x14ac:dyDescent="0.35">
      <c r="A1796" s="8" t="s">
        <v>1796</v>
      </c>
      <c r="B1796" s="3">
        <v>3.7240676462698677E-4</v>
      </c>
    </row>
    <row r="1797" spans="1:2" x14ac:dyDescent="0.35">
      <c r="A1797" s="8" t="s">
        <v>1797</v>
      </c>
      <c r="B1797" s="3">
        <v>3.8133284888386377E-4</v>
      </c>
    </row>
    <row r="1798" spans="1:2" x14ac:dyDescent="0.35">
      <c r="A1798" s="8" t="s">
        <v>1798</v>
      </c>
      <c r="B1798" s="3">
        <v>3.8373786622387436E-4</v>
      </c>
    </row>
    <row r="1799" spans="1:2" x14ac:dyDescent="0.35">
      <c r="A1799" s="8" t="s">
        <v>1799</v>
      </c>
      <c r="B1799" s="3">
        <v>3.89991708991879E-4</v>
      </c>
    </row>
    <row r="1800" spans="1:2" x14ac:dyDescent="0.35">
      <c r="A1800" s="8" t="s">
        <v>1800</v>
      </c>
      <c r="B1800" s="3">
        <v>3.8792570736317174E-4</v>
      </c>
    </row>
    <row r="1801" spans="1:2" x14ac:dyDescent="0.35">
      <c r="A1801" s="8" t="s">
        <v>1801</v>
      </c>
      <c r="B1801" s="3">
        <v>3.9874230276294254E-4</v>
      </c>
    </row>
    <row r="1802" spans="1:2" x14ac:dyDescent="0.35">
      <c r="A1802" s="8" t="s">
        <v>1802</v>
      </c>
      <c r="B1802" s="3">
        <v>4.0524741599931515E-4</v>
      </c>
    </row>
    <row r="1803" spans="1:2" x14ac:dyDescent="0.35">
      <c r="A1803" s="8" t="s">
        <v>1803</v>
      </c>
      <c r="B1803" s="3">
        <v>4.1257015536288452E-4</v>
      </c>
    </row>
    <row r="1804" spans="1:2" x14ac:dyDescent="0.35">
      <c r="A1804" s="8" t="s">
        <v>1804</v>
      </c>
      <c r="B1804" s="3">
        <v>4.1702123223093577E-4</v>
      </c>
    </row>
    <row r="1805" spans="1:2" x14ac:dyDescent="0.35">
      <c r="A1805" s="8" t="s">
        <v>1805</v>
      </c>
      <c r="B1805" s="3">
        <v>4.3364895576400621E-4</v>
      </c>
    </row>
    <row r="1806" spans="1:2" x14ac:dyDescent="0.35">
      <c r="A1806" s="8" t="s">
        <v>1806</v>
      </c>
      <c r="B1806" s="3">
        <v>4.5221505148155058E-4</v>
      </c>
    </row>
    <row r="1807" spans="1:2" x14ac:dyDescent="0.35">
      <c r="A1807" s="8" t="s">
        <v>1807</v>
      </c>
      <c r="B1807" s="3">
        <v>4.7045808516834947E-4</v>
      </c>
    </row>
    <row r="1808" spans="1:2" x14ac:dyDescent="0.35">
      <c r="A1808" s="8" t="s">
        <v>1808</v>
      </c>
      <c r="B1808" s="3">
        <v>4.7539973771271816E-4</v>
      </c>
    </row>
    <row r="1809" spans="1:2" x14ac:dyDescent="0.35">
      <c r="A1809" s="8" t="s">
        <v>1809</v>
      </c>
      <c r="B1809" s="3">
        <v>4.8688239927465403E-4</v>
      </c>
    </row>
    <row r="1810" spans="1:2" x14ac:dyDescent="0.35">
      <c r="A1810" s="8" t="s">
        <v>1810</v>
      </c>
      <c r="B1810" s="3">
        <v>4.9065943314028542E-4</v>
      </c>
    </row>
    <row r="1811" spans="1:2" x14ac:dyDescent="0.35">
      <c r="A1811" s="8" t="s">
        <v>1811</v>
      </c>
      <c r="B1811" s="3">
        <v>4.9272543476900482E-4</v>
      </c>
    </row>
    <row r="1812" spans="1:2" x14ac:dyDescent="0.35">
      <c r="A1812" s="8" t="s">
        <v>1812</v>
      </c>
      <c r="B1812" s="3">
        <v>4.8619240259170307E-4</v>
      </c>
    </row>
    <row r="1813" spans="1:2" x14ac:dyDescent="0.35">
      <c r="A1813" s="8" t="s">
        <v>1813</v>
      </c>
      <c r="B1813" s="3">
        <v>4.8863331571289282E-4</v>
      </c>
    </row>
    <row r="1814" spans="1:2" x14ac:dyDescent="0.35">
      <c r="A1814" s="8" t="s">
        <v>1814</v>
      </c>
      <c r="B1814" s="3">
        <v>4.8710575080208299E-4</v>
      </c>
    </row>
    <row r="1815" spans="1:2" x14ac:dyDescent="0.35">
      <c r="A1815" s="8" t="s">
        <v>1815</v>
      </c>
      <c r="B1815" s="3">
        <v>4.8371559368931983E-4</v>
      </c>
    </row>
    <row r="1816" spans="1:2" x14ac:dyDescent="0.35">
      <c r="A1816" s="8" t="s">
        <v>1816</v>
      </c>
      <c r="B1816" s="3">
        <v>4.75240200907412E-4</v>
      </c>
    </row>
    <row r="1817" spans="1:2" x14ac:dyDescent="0.35">
      <c r="A1817" s="8" t="s">
        <v>1817</v>
      </c>
      <c r="B1817" s="3">
        <v>4.7547950611537173E-4</v>
      </c>
    </row>
    <row r="1818" spans="1:2" x14ac:dyDescent="0.35">
      <c r="A1818" s="8" t="s">
        <v>1818</v>
      </c>
      <c r="B1818" s="3">
        <v>4.6905416128165204E-4</v>
      </c>
    </row>
    <row r="1819" spans="1:2" x14ac:dyDescent="0.35">
      <c r="A1819" s="8" t="s">
        <v>1819</v>
      </c>
      <c r="B1819" s="3">
        <v>4.6199066922670662E-4</v>
      </c>
    </row>
    <row r="1820" spans="1:2" x14ac:dyDescent="0.35">
      <c r="A1820" s="8" t="s">
        <v>1820</v>
      </c>
      <c r="B1820" s="3">
        <v>4.4520739730846226E-4</v>
      </c>
    </row>
    <row r="1821" spans="1:2" x14ac:dyDescent="0.35">
      <c r="A1821" s="8" t="s">
        <v>1821</v>
      </c>
      <c r="B1821" s="3">
        <v>4.3981505328910249E-4</v>
      </c>
    </row>
    <row r="1822" spans="1:2" x14ac:dyDescent="0.35">
      <c r="A1822" s="8" t="s">
        <v>1822</v>
      </c>
      <c r="B1822" s="3">
        <v>4.2699228256259242E-4</v>
      </c>
    </row>
    <row r="1823" spans="1:2" x14ac:dyDescent="0.35">
      <c r="A1823" s="8" t="s">
        <v>1823</v>
      </c>
      <c r="B1823" s="3">
        <v>4.1841319085723515E-4</v>
      </c>
    </row>
    <row r="1824" spans="1:2" x14ac:dyDescent="0.35">
      <c r="A1824" s="8" t="s">
        <v>1824</v>
      </c>
      <c r="B1824" s="3">
        <v>4.0174159470270538E-4</v>
      </c>
    </row>
    <row r="1825" spans="1:2" x14ac:dyDescent="0.35">
      <c r="A1825" s="8" t="s">
        <v>1825</v>
      </c>
      <c r="B1825" s="3">
        <v>3.841287313968673E-4</v>
      </c>
    </row>
    <row r="1826" spans="1:2" x14ac:dyDescent="0.35">
      <c r="A1826" s="8" t="s">
        <v>1826</v>
      </c>
      <c r="B1826" s="3">
        <v>3.71038736521469E-4</v>
      </c>
    </row>
    <row r="1827" spans="1:2" x14ac:dyDescent="0.35">
      <c r="A1827" s="8" t="s">
        <v>1827</v>
      </c>
      <c r="B1827" s="3">
        <v>3.5772937853877367E-4</v>
      </c>
    </row>
    <row r="1828" spans="1:2" x14ac:dyDescent="0.35">
      <c r="A1828" s="8" t="s">
        <v>1828</v>
      </c>
      <c r="B1828" s="3">
        <v>3.5465430661649091E-4</v>
      </c>
    </row>
    <row r="1829" spans="1:2" x14ac:dyDescent="0.35">
      <c r="A1829" s="8" t="s">
        <v>1829</v>
      </c>
      <c r="B1829" s="3">
        <v>3.4664555899010434E-4</v>
      </c>
    </row>
    <row r="1830" spans="1:2" x14ac:dyDescent="0.35">
      <c r="A1830" s="8" t="s">
        <v>1830</v>
      </c>
      <c r="B1830" s="3">
        <v>3.3706537383144871E-4</v>
      </c>
    </row>
    <row r="1831" spans="1:2" x14ac:dyDescent="0.35">
      <c r="A1831" s="8" t="s">
        <v>1831</v>
      </c>
      <c r="B1831" s="3">
        <v>3.2874951785484731E-4</v>
      </c>
    </row>
    <row r="1832" spans="1:2" x14ac:dyDescent="0.35">
      <c r="A1832" s="8" t="s">
        <v>1832</v>
      </c>
      <c r="B1832" s="3">
        <v>3.1713125000840114E-4</v>
      </c>
    </row>
    <row r="1833" spans="1:2" x14ac:dyDescent="0.35">
      <c r="A1833" s="8" t="s">
        <v>1833</v>
      </c>
      <c r="B1833" s="3">
        <v>3.1609426077390865E-4</v>
      </c>
    </row>
    <row r="1834" spans="1:2" x14ac:dyDescent="0.35">
      <c r="A1834" s="8" t="s">
        <v>1834</v>
      </c>
      <c r="B1834" s="3">
        <v>3.0851227410171706E-4</v>
      </c>
    </row>
    <row r="1835" spans="1:2" x14ac:dyDescent="0.35">
      <c r="A1835" s="8" t="s">
        <v>1835</v>
      </c>
      <c r="B1835" s="3">
        <v>3.0206299874720188E-4</v>
      </c>
    </row>
    <row r="1836" spans="1:2" x14ac:dyDescent="0.35">
      <c r="A1836" s="8" t="s">
        <v>1836</v>
      </c>
      <c r="B1836" s="3">
        <v>2.9426563738784627E-4</v>
      </c>
    </row>
    <row r="1837" spans="1:2" x14ac:dyDescent="0.35">
      <c r="A1837" s="8" t="s">
        <v>1837</v>
      </c>
      <c r="B1837" s="3">
        <v>2.938189343329882E-4</v>
      </c>
    </row>
    <row r="1838" spans="1:2" x14ac:dyDescent="0.35">
      <c r="A1838" s="8" t="s">
        <v>1838</v>
      </c>
      <c r="B1838" s="3">
        <v>2.893359501038754E-4</v>
      </c>
    </row>
    <row r="1839" spans="1:2" x14ac:dyDescent="0.35">
      <c r="A1839" s="8" t="s">
        <v>1839</v>
      </c>
      <c r="B1839" s="3">
        <v>2.8674347701764473E-4</v>
      </c>
    </row>
    <row r="1840" spans="1:2" x14ac:dyDescent="0.35">
      <c r="A1840" s="8" t="s">
        <v>1840</v>
      </c>
      <c r="B1840" s="3">
        <v>2.8156251926531598E-4</v>
      </c>
    </row>
    <row r="1841" spans="1:2" x14ac:dyDescent="0.35">
      <c r="A1841" s="8" t="s">
        <v>1841</v>
      </c>
      <c r="B1841" s="3">
        <v>2.8062125211400767E-4</v>
      </c>
    </row>
    <row r="1842" spans="1:2" x14ac:dyDescent="0.35">
      <c r="A1842" s="8" t="s">
        <v>1842</v>
      </c>
      <c r="B1842" s="3">
        <v>2.7824814213507328E-4</v>
      </c>
    </row>
    <row r="1843" spans="1:2" x14ac:dyDescent="0.35">
      <c r="A1843" s="8" t="s">
        <v>1843</v>
      </c>
      <c r="B1843" s="3">
        <v>2.7786924222247041E-4</v>
      </c>
    </row>
    <row r="1844" spans="1:2" x14ac:dyDescent="0.35">
      <c r="A1844" s="8" t="s">
        <v>1844</v>
      </c>
      <c r="B1844" s="3">
        <v>2.7587104373600653E-4</v>
      </c>
    </row>
    <row r="1845" spans="1:2" x14ac:dyDescent="0.35">
      <c r="A1845" s="8" t="s">
        <v>1845</v>
      </c>
      <c r="B1845" s="3">
        <v>2.7571948377096514E-4</v>
      </c>
    </row>
    <row r="1846" spans="1:2" x14ac:dyDescent="0.35">
      <c r="A1846" s="8" t="s">
        <v>1846</v>
      </c>
      <c r="B1846" s="3">
        <v>2.7723109500124441E-4</v>
      </c>
    </row>
    <row r="1847" spans="1:2" x14ac:dyDescent="0.35">
      <c r="A1847" s="8" t="s">
        <v>1847</v>
      </c>
      <c r="B1847" s="3">
        <v>2.7823218845454277E-4</v>
      </c>
    </row>
    <row r="1848" spans="1:2" x14ac:dyDescent="0.35">
      <c r="A1848" s="8" t="s">
        <v>1848</v>
      </c>
      <c r="B1848" s="3">
        <v>2.7459474929355447E-4</v>
      </c>
    </row>
    <row r="1849" spans="1:2" x14ac:dyDescent="0.35">
      <c r="A1849" s="8" t="s">
        <v>1849</v>
      </c>
      <c r="B1849" s="3">
        <v>2.7942472607420891E-4</v>
      </c>
    </row>
    <row r="1850" spans="1:2" x14ac:dyDescent="0.35">
      <c r="A1850" s="8" t="s">
        <v>1850</v>
      </c>
      <c r="B1850" s="3">
        <v>2.798395217680058E-4</v>
      </c>
    </row>
    <row r="1851" spans="1:2" x14ac:dyDescent="0.35">
      <c r="A1851" s="8" t="s">
        <v>1851</v>
      </c>
      <c r="B1851" s="3">
        <v>2.8031015534366011E-4</v>
      </c>
    </row>
    <row r="1852" spans="1:2" x14ac:dyDescent="0.35">
      <c r="A1852" s="8" t="s">
        <v>1852</v>
      </c>
      <c r="B1852" s="3">
        <v>2.8213286334428678E-4</v>
      </c>
    </row>
    <row r="1853" spans="1:2" x14ac:dyDescent="0.35">
      <c r="A1853" s="8" t="s">
        <v>1853</v>
      </c>
      <c r="B1853" s="3">
        <v>2.8742549686033012E-4</v>
      </c>
    </row>
    <row r="1854" spans="1:2" x14ac:dyDescent="0.35">
      <c r="A1854" s="8" t="s">
        <v>1854</v>
      </c>
      <c r="B1854" s="3">
        <v>2.9131819490980882E-4</v>
      </c>
    </row>
    <row r="1855" spans="1:2" x14ac:dyDescent="0.35">
      <c r="A1855" s="8" t="s">
        <v>1855</v>
      </c>
      <c r="B1855" s="3">
        <v>2.9572938757653358E-4</v>
      </c>
    </row>
    <row r="1856" spans="1:2" x14ac:dyDescent="0.35">
      <c r="A1856" s="8" t="s">
        <v>1856</v>
      </c>
      <c r="B1856" s="3">
        <v>3.0142883994610867E-4</v>
      </c>
    </row>
    <row r="1857" spans="1:2" x14ac:dyDescent="0.35">
      <c r="A1857" s="8" t="s">
        <v>1857</v>
      </c>
      <c r="B1857" s="3">
        <v>3.0726788702032645E-4</v>
      </c>
    </row>
    <row r="1858" spans="1:2" x14ac:dyDescent="0.35">
      <c r="A1858" s="8" t="s">
        <v>1858</v>
      </c>
      <c r="B1858" s="3">
        <v>3.1043469260566049E-4</v>
      </c>
    </row>
    <row r="1859" spans="1:2" x14ac:dyDescent="0.35">
      <c r="A1859" s="8" t="s">
        <v>1859</v>
      </c>
      <c r="B1859" s="3">
        <v>3.1644125332545045E-4</v>
      </c>
    </row>
    <row r="1860" spans="1:2" x14ac:dyDescent="0.35">
      <c r="A1860" s="8" t="s">
        <v>1860</v>
      </c>
      <c r="B1860" s="3">
        <v>3.1829586868713851E-4</v>
      </c>
    </row>
    <row r="1861" spans="1:2" x14ac:dyDescent="0.35">
      <c r="A1861" s="8" t="s">
        <v>1861</v>
      </c>
      <c r="B1861" s="3">
        <v>3.2856605052874484E-4</v>
      </c>
    </row>
    <row r="1862" spans="1:2" x14ac:dyDescent="0.35">
      <c r="A1862" s="8" t="s">
        <v>1862</v>
      </c>
      <c r="B1862" s="3">
        <v>3.3308493053905048E-4</v>
      </c>
    </row>
    <row r="1863" spans="1:2" x14ac:dyDescent="0.35">
      <c r="A1863" s="8" t="s">
        <v>1863</v>
      </c>
      <c r="B1863" s="3">
        <v>3.3717704959516123E-4</v>
      </c>
    </row>
    <row r="1864" spans="1:2" x14ac:dyDescent="0.35">
      <c r="A1864" s="8" t="s">
        <v>1864</v>
      </c>
      <c r="B1864" s="3">
        <v>3.4094211820040633E-4</v>
      </c>
    </row>
    <row r="1865" spans="1:2" x14ac:dyDescent="0.35">
      <c r="A1865" s="8" t="s">
        <v>1865</v>
      </c>
      <c r="B1865" s="3">
        <v>3.4778624714805142E-4</v>
      </c>
    </row>
    <row r="1866" spans="1:2" x14ac:dyDescent="0.35">
      <c r="A1866" s="8" t="s">
        <v>1866</v>
      </c>
      <c r="B1866" s="3">
        <v>3.5177466728070173E-4</v>
      </c>
    </row>
    <row r="1867" spans="1:2" x14ac:dyDescent="0.35">
      <c r="A1867" s="8" t="s">
        <v>1867</v>
      </c>
      <c r="B1867" s="3">
        <v>3.5551979378528034E-4</v>
      </c>
    </row>
    <row r="1868" spans="1:2" x14ac:dyDescent="0.35">
      <c r="A1868" s="8" t="s">
        <v>1868</v>
      </c>
      <c r="B1868" s="3">
        <v>3.5630950097154964E-4</v>
      </c>
    </row>
    <row r="1869" spans="1:2" x14ac:dyDescent="0.35">
      <c r="A1869" s="8" t="s">
        <v>1869</v>
      </c>
      <c r="B1869" s="3">
        <v>3.6045346948939181E-4</v>
      </c>
    </row>
    <row r="1870" spans="1:2" x14ac:dyDescent="0.35">
      <c r="A1870" s="8" t="s">
        <v>1870</v>
      </c>
      <c r="B1870" s="3">
        <v>3.6244767955575347E-4</v>
      </c>
    </row>
    <row r="1871" spans="1:2" x14ac:dyDescent="0.35">
      <c r="A1871" s="8" t="s">
        <v>1871</v>
      </c>
      <c r="B1871" s="3">
        <v>3.6237588799334689E-4</v>
      </c>
    </row>
    <row r="1872" spans="1:2" x14ac:dyDescent="0.35">
      <c r="A1872" s="8" t="s">
        <v>1872</v>
      </c>
      <c r="B1872" s="3">
        <v>3.6052526105176191E-4</v>
      </c>
    </row>
    <row r="1873" spans="1:2" x14ac:dyDescent="0.35">
      <c r="A1873" s="8" t="s">
        <v>1873</v>
      </c>
      <c r="B1873" s="3">
        <v>3.6447778540324769E-4</v>
      </c>
    </row>
    <row r="1874" spans="1:2" x14ac:dyDescent="0.35">
      <c r="A1874" s="8" t="s">
        <v>1874</v>
      </c>
      <c r="B1874" s="3">
        <v>3.639911981470897E-4</v>
      </c>
    </row>
    <row r="1875" spans="1:2" x14ac:dyDescent="0.35">
      <c r="A1875" s="8" t="s">
        <v>1875</v>
      </c>
      <c r="B1875" s="3">
        <v>3.6465726430922279E-4</v>
      </c>
    </row>
    <row r="1876" spans="1:2" x14ac:dyDescent="0.35">
      <c r="A1876" s="8" t="s">
        <v>1876</v>
      </c>
      <c r="B1876" s="3">
        <v>3.5559956218796551E-4</v>
      </c>
    </row>
    <row r="1877" spans="1:2" x14ac:dyDescent="0.35">
      <c r="A1877" s="8" t="s">
        <v>1877</v>
      </c>
      <c r="B1877" s="3">
        <v>3.6543500623510195E-4</v>
      </c>
    </row>
    <row r="1878" spans="1:2" x14ac:dyDescent="0.35">
      <c r="A1878" s="8" t="s">
        <v>1878</v>
      </c>
      <c r="B1878" s="3">
        <v>3.6499229160039131E-4</v>
      </c>
    </row>
    <row r="1879" spans="1:2" x14ac:dyDescent="0.35">
      <c r="A1879" s="8" t="s">
        <v>1879</v>
      </c>
      <c r="B1879" s="3">
        <v>3.6468917167030798E-4</v>
      </c>
    </row>
    <row r="1880" spans="1:2" x14ac:dyDescent="0.35">
      <c r="A1880" s="8" t="s">
        <v>1880</v>
      </c>
      <c r="B1880" s="3">
        <v>3.6023809480227283E-4</v>
      </c>
    </row>
    <row r="1881" spans="1:2" x14ac:dyDescent="0.35">
      <c r="A1881" s="8" t="s">
        <v>1881</v>
      </c>
      <c r="B1881" s="3">
        <v>3.6308183835683969E-4</v>
      </c>
    </row>
    <row r="1882" spans="1:2" x14ac:dyDescent="0.35">
      <c r="A1882" s="8" t="s">
        <v>1882</v>
      </c>
      <c r="B1882" s="3">
        <v>3.6194115019891852E-4</v>
      </c>
    </row>
    <row r="1883" spans="1:2" x14ac:dyDescent="0.35">
      <c r="A1883" s="8" t="s">
        <v>1883</v>
      </c>
      <c r="B1883" s="3">
        <v>3.6192519651836877E-4</v>
      </c>
    </row>
    <row r="1884" spans="1:2" x14ac:dyDescent="0.35">
      <c r="A1884" s="8" t="s">
        <v>1884</v>
      </c>
      <c r="B1884" s="3">
        <v>3.5678412296736434E-4</v>
      </c>
    </row>
    <row r="1885" spans="1:2" x14ac:dyDescent="0.35">
      <c r="A1885" s="8" t="s">
        <v>1885</v>
      </c>
      <c r="B1885" s="3">
        <v>3.6012641903850648E-4</v>
      </c>
    </row>
    <row r="1886" spans="1:2" x14ac:dyDescent="0.35">
      <c r="A1886" s="8" t="s">
        <v>1886</v>
      </c>
      <c r="B1886" s="3">
        <v>3.5843931732237422E-4</v>
      </c>
    </row>
    <row r="1887" spans="1:2" x14ac:dyDescent="0.35">
      <c r="A1887" s="8" t="s">
        <v>1887</v>
      </c>
      <c r="B1887" s="3">
        <v>3.5815613949298307E-4</v>
      </c>
    </row>
    <row r="1888" spans="1:2" x14ac:dyDescent="0.35">
      <c r="A1888" s="8" t="s">
        <v>1888</v>
      </c>
      <c r="B1888" s="3">
        <v>3.5443893192934977E-4</v>
      </c>
    </row>
    <row r="1889" spans="1:2" x14ac:dyDescent="0.35">
      <c r="A1889" s="8" t="s">
        <v>1889</v>
      </c>
      <c r="B1889" s="3">
        <v>3.5852307414518838E-4</v>
      </c>
    </row>
    <row r="1890" spans="1:2" x14ac:dyDescent="0.35">
      <c r="A1890" s="8" t="s">
        <v>1890</v>
      </c>
      <c r="B1890" s="3">
        <v>3.5913729084562085E-4</v>
      </c>
    </row>
    <row r="1891" spans="1:2" x14ac:dyDescent="0.35">
      <c r="A1891" s="8" t="s">
        <v>1891</v>
      </c>
      <c r="B1891" s="3">
        <v>3.6075260099934403E-4</v>
      </c>
    </row>
    <row r="1892" spans="1:2" x14ac:dyDescent="0.35">
      <c r="A1892" s="8" t="s">
        <v>1892</v>
      </c>
      <c r="B1892" s="3">
        <v>3.6041358528806337E-4</v>
      </c>
    </row>
    <row r="1893" spans="1:2" x14ac:dyDescent="0.35">
      <c r="A1893" s="8" t="s">
        <v>1893</v>
      </c>
      <c r="B1893" s="3">
        <v>3.6555465883905924E-4</v>
      </c>
    </row>
    <row r="1894" spans="1:2" x14ac:dyDescent="0.35">
      <c r="A1894" s="8" t="s">
        <v>1894</v>
      </c>
      <c r="B1894" s="3">
        <v>3.6996585150579582E-4</v>
      </c>
    </row>
    <row r="1895" spans="1:2" x14ac:dyDescent="0.35">
      <c r="A1895" s="8" t="s">
        <v>1895</v>
      </c>
      <c r="B1895" s="3">
        <v>3.7642709212069663E-4</v>
      </c>
    </row>
    <row r="1896" spans="1:2" x14ac:dyDescent="0.35">
      <c r="A1896" s="8" t="s">
        <v>1896</v>
      </c>
      <c r="B1896" s="3">
        <v>3.7917511359210489E-4</v>
      </c>
    </row>
    <row r="1897" spans="1:2" x14ac:dyDescent="0.35">
      <c r="A1897" s="8" t="s">
        <v>1897</v>
      </c>
      <c r="B1897" s="3">
        <v>3.8844021356027666E-4</v>
      </c>
    </row>
    <row r="1898" spans="1:2" x14ac:dyDescent="0.35">
      <c r="A1898" s="8" t="s">
        <v>1898</v>
      </c>
      <c r="B1898" s="3">
        <v>3.9644497276652947E-4</v>
      </c>
    </row>
    <row r="1899" spans="1:2" x14ac:dyDescent="0.35">
      <c r="A1899" s="8" t="s">
        <v>1899</v>
      </c>
      <c r="B1899" s="3">
        <v>4.0667128198667636E-4</v>
      </c>
    </row>
    <row r="1900" spans="1:2" x14ac:dyDescent="0.35">
      <c r="A1900" s="8" t="s">
        <v>1900</v>
      </c>
      <c r="B1900" s="3">
        <v>4.1536603787588095E-4</v>
      </c>
    </row>
    <row r="1901" spans="1:2" x14ac:dyDescent="0.35">
      <c r="A1901" s="8" t="s">
        <v>1901</v>
      </c>
      <c r="B1901" s="3">
        <v>4.3526825433786722E-4</v>
      </c>
    </row>
    <row r="1902" spans="1:2" x14ac:dyDescent="0.35">
      <c r="A1902" s="8" t="s">
        <v>1902</v>
      </c>
      <c r="B1902" s="3">
        <v>4.5856860475288201E-4</v>
      </c>
    </row>
    <row r="1903" spans="1:2" x14ac:dyDescent="0.35">
      <c r="A1903" s="8" t="s">
        <v>1903</v>
      </c>
      <c r="B1903" s="3">
        <v>4.7728626043546751E-4</v>
      </c>
    </row>
    <row r="1904" spans="1:2" x14ac:dyDescent="0.35">
      <c r="A1904" s="8" t="s">
        <v>1904</v>
      </c>
      <c r="B1904" s="3">
        <v>4.861804373313054E-4</v>
      </c>
    </row>
    <row r="1905" spans="1:2" x14ac:dyDescent="0.35">
      <c r="A1905" s="8" t="s">
        <v>1905</v>
      </c>
      <c r="B1905" s="3">
        <v>4.9738789790408687E-4</v>
      </c>
    </row>
    <row r="1906" spans="1:2" x14ac:dyDescent="0.35">
      <c r="A1906" s="8" t="s">
        <v>1906</v>
      </c>
      <c r="B1906" s="3">
        <v>5.0526103924596315E-4</v>
      </c>
    </row>
    <row r="1907" spans="1:2" x14ac:dyDescent="0.35">
      <c r="A1907" s="8" t="s">
        <v>1907</v>
      </c>
      <c r="B1907" s="3">
        <v>5.0841189115076674E-4</v>
      </c>
    </row>
    <row r="1908" spans="1:2" x14ac:dyDescent="0.35">
      <c r="A1908" s="8" t="s">
        <v>1908</v>
      </c>
      <c r="B1908" s="3">
        <v>5.0733501771494782E-4</v>
      </c>
    </row>
    <row r="1909" spans="1:2" x14ac:dyDescent="0.35">
      <c r="A1909" s="8" t="s">
        <v>1909</v>
      </c>
      <c r="B1909" s="3">
        <v>5.1038217069630158E-4</v>
      </c>
    </row>
    <row r="1910" spans="1:2" x14ac:dyDescent="0.35">
      <c r="A1910" s="8" t="s">
        <v>1910</v>
      </c>
      <c r="B1910" s="3">
        <v>5.0846374061249127E-4</v>
      </c>
    </row>
    <row r="1911" spans="1:2" x14ac:dyDescent="0.35">
      <c r="A1911" s="8" t="s">
        <v>1911</v>
      </c>
      <c r="B1911" s="3">
        <v>5.0892639734788001E-4</v>
      </c>
    </row>
    <row r="1912" spans="1:2" x14ac:dyDescent="0.35">
      <c r="A1912" s="8" t="s">
        <v>1912</v>
      </c>
      <c r="B1912" s="3">
        <v>5.0075412449605459E-4</v>
      </c>
    </row>
    <row r="1913" spans="1:2" x14ac:dyDescent="0.35">
      <c r="A1913" s="8" t="s">
        <v>1913</v>
      </c>
      <c r="B1913" s="3">
        <v>4.9827731559367108E-4</v>
      </c>
    </row>
    <row r="1914" spans="1:2" x14ac:dyDescent="0.35">
      <c r="A1914" s="8" t="s">
        <v>1914</v>
      </c>
      <c r="B1914" s="3">
        <v>4.8902418088589384E-4</v>
      </c>
    </row>
    <row r="1915" spans="1:2" x14ac:dyDescent="0.35">
      <c r="A1915" s="8" t="s">
        <v>1915</v>
      </c>
      <c r="B1915" s="3">
        <v>4.8131057634932426E-4</v>
      </c>
    </row>
    <row r="1916" spans="1:2" x14ac:dyDescent="0.35">
      <c r="A1916" s="8" t="s">
        <v>1916</v>
      </c>
      <c r="B1916" s="3">
        <v>4.6606284618215532E-4</v>
      </c>
    </row>
    <row r="1917" spans="1:2" x14ac:dyDescent="0.35">
      <c r="A1917" s="8" t="s">
        <v>1917</v>
      </c>
      <c r="B1917" s="3">
        <v>4.579543880524521E-4</v>
      </c>
    </row>
    <row r="1918" spans="1:2" x14ac:dyDescent="0.35">
      <c r="A1918" s="8" t="s">
        <v>1918</v>
      </c>
      <c r="B1918" s="3">
        <v>4.4526722361045242E-4</v>
      </c>
    </row>
    <row r="1919" spans="1:2" x14ac:dyDescent="0.35">
      <c r="A1919" s="8" t="s">
        <v>1919</v>
      </c>
      <c r="B1919" s="3">
        <v>4.2948105672537386E-4</v>
      </c>
    </row>
    <row r="1920" spans="1:2" x14ac:dyDescent="0.35">
      <c r="A1920" s="8" t="s">
        <v>1920</v>
      </c>
      <c r="B1920" s="3">
        <v>4.1161293453104532E-4</v>
      </c>
    </row>
    <row r="1921" spans="1:2" x14ac:dyDescent="0.35">
      <c r="A1921" s="8" t="s">
        <v>1921</v>
      </c>
      <c r="B1921" s="3">
        <v>4.0090402647484607E-4</v>
      </c>
    </row>
    <row r="1922" spans="1:2" x14ac:dyDescent="0.35">
      <c r="A1922" s="8" t="s">
        <v>1922</v>
      </c>
      <c r="B1922" s="3">
        <v>3.8674912342402668E-4</v>
      </c>
    </row>
    <row r="1923" spans="1:2" x14ac:dyDescent="0.35">
      <c r="A1923" s="8" t="s">
        <v>1923</v>
      </c>
      <c r="B1923" s="3">
        <v>3.734317886010662E-4</v>
      </c>
    </row>
    <row r="1924" spans="1:2" x14ac:dyDescent="0.35">
      <c r="A1924" s="8" t="s">
        <v>1924</v>
      </c>
      <c r="B1924" s="3">
        <v>3.5844729416265297E-4</v>
      </c>
    </row>
    <row r="1925" spans="1:2" x14ac:dyDescent="0.35">
      <c r="A1925" s="8" t="s">
        <v>1925</v>
      </c>
      <c r="B1925" s="3">
        <v>3.5003571610286744E-4</v>
      </c>
    </row>
    <row r="1926" spans="1:2" x14ac:dyDescent="0.35">
      <c r="A1926" s="8" t="s">
        <v>1926</v>
      </c>
      <c r="B1926" s="3">
        <v>3.3836161037456412E-4</v>
      </c>
    </row>
    <row r="1927" spans="1:2" x14ac:dyDescent="0.35">
      <c r="A1927" s="8" t="s">
        <v>1927</v>
      </c>
      <c r="B1927" s="3">
        <v>3.2975061130814562E-4</v>
      </c>
    </row>
    <row r="1928" spans="1:2" x14ac:dyDescent="0.35">
      <c r="A1928" s="8" t="s">
        <v>1928</v>
      </c>
      <c r="B1928" s="3">
        <v>3.171671457895949E-4</v>
      </c>
    </row>
    <row r="1929" spans="1:2" x14ac:dyDescent="0.35">
      <c r="A1929" s="8" t="s">
        <v>1929</v>
      </c>
      <c r="B1929" s="3">
        <v>3.1405617808611818E-4</v>
      </c>
    </row>
    <row r="1930" spans="1:2" x14ac:dyDescent="0.35">
      <c r="A1930" s="8" t="s">
        <v>1930</v>
      </c>
      <c r="B1930" s="3">
        <v>3.072678870203265E-4</v>
      </c>
    </row>
    <row r="1931" spans="1:2" x14ac:dyDescent="0.35">
      <c r="A1931" s="8" t="s">
        <v>1931</v>
      </c>
      <c r="B1931" s="3">
        <v>3.0249773654166212E-4</v>
      </c>
    </row>
    <row r="1932" spans="1:2" x14ac:dyDescent="0.35">
      <c r="A1932" s="8" t="s">
        <v>1932</v>
      </c>
      <c r="B1932" s="3">
        <v>2.9491973828960305E-4</v>
      </c>
    </row>
    <row r="1933" spans="1:2" x14ac:dyDescent="0.35">
      <c r="A1933" s="8" t="s">
        <v>1933</v>
      </c>
      <c r="B1933" s="3">
        <v>2.9306911134804778E-4</v>
      </c>
    </row>
    <row r="1934" spans="1:2" x14ac:dyDescent="0.35">
      <c r="A1934" s="8" t="s">
        <v>1934</v>
      </c>
      <c r="B1934" s="3">
        <v>2.9072790873017462E-4</v>
      </c>
    </row>
    <row r="1935" spans="1:2" x14ac:dyDescent="0.35">
      <c r="A1935" s="8" t="s">
        <v>1935</v>
      </c>
      <c r="B1935" s="3">
        <v>2.8928808906228366E-4</v>
      </c>
    </row>
    <row r="1936" spans="1:2" x14ac:dyDescent="0.35">
      <c r="A1936" s="8" t="s">
        <v>1936</v>
      </c>
      <c r="B1936" s="3">
        <v>2.8465354486812956E-4</v>
      </c>
    </row>
    <row r="1937" spans="1:2" x14ac:dyDescent="0.35">
      <c r="A1937" s="8" t="s">
        <v>1937</v>
      </c>
      <c r="B1937" s="3">
        <v>2.8348892618939198E-4</v>
      </c>
    </row>
    <row r="1938" spans="1:2" x14ac:dyDescent="0.35">
      <c r="A1938" s="8" t="s">
        <v>1938</v>
      </c>
      <c r="B1938" s="3">
        <v>2.825037864166245E-4</v>
      </c>
    </row>
    <row r="1939" spans="1:2" x14ac:dyDescent="0.35">
      <c r="A1939" s="8" t="s">
        <v>1939</v>
      </c>
      <c r="B1939" s="3">
        <v>2.8210095598322555E-4</v>
      </c>
    </row>
    <row r="1940" spans="1:2" x14ac:dyDescent="0.35">
      <c r="A1940" s="8" t="s">
        <v>1940</v>
      </c>
      <c r="B1940" s="3">
        <v>2.8029819008326196E-4</v>
      </c>
    </row>
    <row r="1941" spans="1:2" x14ac:dyDescent="0.35">
      <c r="A1941" s="8" t="s">
        <v>1941</v>
      </c>
      <c r="B1941" s="3">
        <v>2.8338522726594292E-4</v>
      </c>
    </row>
    <row r="1942" spans="1:2" x14ac:dyDescent="0.35">
      <c r="A1942" s="8" t="s">
        <v>1942</v>
      </c>
      <c r="B1942" s="3">
        <v>2.8376412717854579E-4</v>
      </c>
    </row>
    <row r="1943" spans="1:2" x14ac:dyDescent="0.35">
      <c r="A1943" s="8" t="s">
        <v>1943</v>
      </c>
      <c r="B1943" s="3">
        <v>2.8642041498689908E-4</v>
      </c>
    </row>
    <row r="1944" spans="1:2" x14ac:dyDescent="0.35">
      <c r="A1944" s="8" t="s">
        <v>1944</v>
      </c>
      <c r="B1944" s="3">
        <v>2.8895705019127258E-4</v>
      </c>
    </row>
    <row r="1945" spans="1:2" x14ac:dyDescent="0.35">
      <c r="A1945" s="8" t="s">
        <v>1945</v>
      </c>
      <c r="B1945" s="3">
        <v>2.9566956127454353E-4</v>
      </c>
    </row>
    <row r="1946" spans="1:2" x14ac:dyDescent="0.35">
      <c r="A1946" s="8" t="s">
        <v>1946</v>
      </c>
      <c r="B1946" s="3">
        <v>3.0292449749585684E-4</v>
      </c>
    </row>
    <row r="1947" spans="1:2" x14ac:dyDescent="0.35">
      <c r="A1947" s="8" t="s">
        <v>1947</v>
      </c>
      <c r="B1947" s="3">
        <v>3.1081758093839642E-4</v>
      </c>
    </row>
    <row r="1948" spans="1:2" x14ac:dyDescent="0.35">
      <c r="A1948" s="8" t="s">
        <v>1948</v>
      </c>
      <c r="B1948" s="3">
        <v>3.2149458163353422E-4</v>
      </c>
    </row>
    <row r="1949" spans="1:2" x14ac:dyDescent="0.35">
      <c r="A1949" s="8" t="s">
        <v>1949</v>
      </c>
      <c r="B1949" s="3">
        <v>3.3496347642153555E-4</v>
      </c>
    </row>
    <row r="1950" spans="1:2" x14ac:dyDescent="0.35">
      <c r="A1950" s="8" t="s">
        <v>1950</v>
      </c>
      <c r="B1950" s="3">
        <v>3.4687688735779871E-4</v>
      </c>
    </row>
    <row r="1951" spans="1:2" x14ac:dyDescent="0.35">
      <c r="A1951" s="8" t="s">
        <v>1951</v>
      </c>
      <c r="B1951" s="3">
        <v>3.554998516846152E-4</v>
      </c>
    </row>
    <row r="1952" spans="1:2" x14ac:dyDescent="0.35">
      <c r="A1952" s="8" t="s">
        <v>1952</v>
      </c>
      <c r="B1952" s="3">
        <v>3.6264710056234677E-4</v>
      </c>
    </row>
    <row r="1953" spans="1:2" x14ac:dyDescent="0.35">
      <c r="A1953" s="8" t="s">
        <v>1953</v>
      </c>
      <c r="B1953" s="3">
        <v>3.8016823020513339E-4</v>
      </c>
    </row>
    <row r="1954" spans="1:2" x14ac:dyDescent="0.35">
      <c r="A1954" s="8" t="s">
        <v>1954</v>
      </c>
      <c r="B1954" s="3">
        <v>3.8160406145289221E-4</v>
      </c>
    </row>
    <row r="1955" spans="1:2" x14ac:dyDescent="0.35">
      <c r="A1955" s="8" t="s">
        <v>1955</v>
      </c>
      <c r="B1955" s="3">
        <v>3.8549675950237059E-4</v>
      </c>
    </row>
    <row r="1956" spans="1:2" x14ac:dyDescent="0.35">
      <c r="A1956" s="8" t="s">
        <v>1956</v>
      </c>
      <c r="B1956" s="3">
        <v>3.8710808123596614E-4</v>
      </c>
    </row>
    <row r="1957" spans="1:2" x14ac:dyDescent="0.35">
      <c r="A1957" s="8" t="s">
        <v>1957</v>
      </c>
      <c r="B1957" s="3">
        <v>4.0472493296193706E-4</v>
      </c>
    </row>
    <row r="1958" spans="1:2" x14ac:dyDescent="0.35">
      <c r="A1958" s="8" t="s">
        <v>1958</v>
      </c>
      <c r="B1958" s="3">
        <v>4.0927970875343769E-4</v>
      </c>
    </row>
    <row r="1959" spans="1:2" x14ac:dyDescent="0.35">
      <c r="A1959" s="8" t="s">
        <v>1959</v>
      </c>
      <c r="B1959" s="3">
        <v>4.1287327529296693E-4</v>
      </c>
    </row>
    <row r="1960" spans="1:2" x14ac:dyDescent="0.35">
      <c r="A1960" s="8" t="s">
        <v>1960</v>
      </c>
      <c r="B1960" s="3">
        <v>4.1594834721524968E-4</v>
      </c>
    </row>
    <row r="1961" spans="1:2" x14ac:dyDescent="0.35">
      <c r="A1961" s="8" t="s">
        <v>1961</v>
      </c>
      <c r="B1961" s="3">
        <v>4.2130878387354844E-4</v>
      </c>
    </row>
    <row r="1962" spans="1:2" x14ac:dyDescent="0.35">
      <c r="A1962" s="8" t="s">
        <v>1962</v>
      </c>
      <c r="B1962" s="3">
        <v>4.2311553819364428E-4</v>
      </c>
    </row>
    <row r="1963" spans="1:2" x14ac:dyDescent="0.35">
      <c r="A1963" s="8" t="s">
        <v>1963</v>
      </c>
      <c r="B1963" s="3">
        <v>4.2473483676750567E-4</v>
      </c>
    </row>
    <row r="1964" spans="1:2" x14ac:dyDescent="0.35">
      <c r="A1964" s="8" t="s">
        <v>1964</v>
      </c>
      <c r="B1964" s="3">
        <v>4.2477073254869893E-4</v>
      </c>
    </row>
    <row r="1965" spans="1:2" x14ac:dyDescent="0.35">
      <c r="A1965" s="8" t="s">
        <v>1965</v>
      </c>
      <c r="B1965" s="3">
        <v>4.2453940418100538E-4</v>
      </c>
    </row>
    <row r="1966" spans="1:2" x14ac:dyDescent="0.35">
      <c r="A1966" s="8" t="s">
        <v>1966</v>
      </c>
      <c r="B1966" s="3">
        <v>4.234425886445231E-4</v>
      </c>
    </row>
    <row r="1967" spans="1:2" x14ac:dyDescent="0.35">
      <c r="A1967" s="8" t="s">
        <v>1967</v>
      </c>
      <c r="B1967" s="3">
        <v>4.2231386574697981E-4</v>
      </c>
    </row>
    <row r="1968" spans="1:2" x14ac:dyDescent="0.35">
      <c r="A1968" s="8" t="s">
        <v>1968</v>
      </c>
      <c r="B1968" s="3">
        <v>4.1424928023873629E-4</v>
      </c>
    </row>
    <row r="1969" spans="1:2" x14ac:dyDescent="0.35">
      <c r="A1969" s="8" t="s">
        <v>1969</v>
      </c>
      <c r="B1969" s="3">
        <v>4.1576487988914749E-4</v>
      </c>
    </row>
    <row r="1970" spans="1:2" x14ac:dyDescent="0.35">
      <c r="A1970" s="8" t="s">
        <v>1970</v>
      </c>
      <c r="B1970" s="3">
        <v>4.101093001410325E-4</v>
      </c>
    </row>
    <row r="1971" spans="1:2" x14ac:dyDescent="0.35">
      <c r="A1971" s="8" t="s">
        <v>1971</v>
      </c>
      <c r="B1971" s="3">
        <v>4.0435002146946763E-4</v>
      </c>
    </row>
    <row r="1972" spans="1:2" x14ac:dyDescent="0.35">
      <c r="A1972" s="8" t="s">
        <v>1972</v>
      </c>
      <c r="B1972" s="3">
        <v>3.969275716025822E-4</v>
      </c>
    </row>
    <row r="1973" spans="1:2" x14ac:dyDescent="0.35">
      <c r="A1973" s="8" t="s">
        <v>1973</v>
      </c>
      <c r="B1973" s="3">
        <v>4.0057697602396812E-4</v>
      </c>
    </row>
    <row r="1974" spans="1:2" x14ac:dyDescent="0.35">
      <c r="A1974" s="8" t="s">
        <v>1974</v>
      </c>
      <c r="B1974" s="3">
        <v>3.9865854594015688E-4</v>
      </c>
    </row>
    <row r="1975" spans="1:2" x14ac:dyDescent="0.35">
      <c r="A1975" s="8" t="s">
        <v>1975</v>
      </c>
      <c r="B1975" s="3">
        <v>3.9919299423793393E-4</v>
      </c>
    </row>
    <row r="1976" spans="1:2" x14ac:dyDescent="0.35">
      <c r="A1976" s="8" t="s">
        <v>1976</v>
      </c>
      <c r="B1976" s="3">
        <v>3.9237279581108136E-4</v>
      </c>
    </row>
    <row r="1977" spans="1:2" x14ac:dyDescent="0.35">
      <c r="A1977" s="8" t="s">
        <v>1977</v>
      </c>
      <c r="B1977" s="3">
        <v>3.9526440040726191E-4</v>
      </c>
    </row>
    <row r="1978" spans="1:2" x14ac:dyDescent="0.35">
      <c r="A1978" s="8" t="s">
        <v>1978</v>
      </c>
      <c r="B1978" s="3">
        <v>3.9193008117635581E-4</v>
      </c>
    </row>
    <row r="1979" spans="1:2" x14ac:dyDescent="0.35">
      <c r="A1979" s="8" t="s">
        <v>1979</v>
      </c>
      <c r="B1979" s="3">
        <v>3.8842824829987818E-4</v>
      </c>
    </row>
    <row r="1980" spans="1:2" x14ac:dyDescent="0.35">
      <c r="A1980" s="8" t="s">
        <v>1980</v>
      </c>
      <c r="B1980" s="3">
        <v>3.8092603003033983E-4</v>
      </c>
    </row>
    <row r="1981" spans="1:2" x14ac:dyDescent="0.35">
      <c r="A1981" s="8" t="s">
        <v>1981</v>
      </c>
      <c r="B1981" s="3">
        <v>3.8540502583932034E-4</v>
      </c>
    </row>
    <row r="1982" spans="1:2" x14ac:dyDescent="0.35">
      <c r="A1982" s="8" t="s">
        <v>1982</v>
      </c>
      <c r="B1982" s="3">
        <v>3.8404098615394918E-4</v>
      </c>
    </row>
    <row r="1983" spans="1:2" x14ac:dyDescent="0.35">
      <c r="A1983" s="8" t="s">
        <v>1983</v>
      </c>
      <c r="B1983" s="3">
        <v>3.8075053954450316E-4</v>
      </c>
    </row>
    <row r="1984" spans="1:2" x14ac:dyDescent="0.35">
      <c r="A1984" s="8" t="s">
        <v>1984</v>
      </c>
      <c r="B1984" s="3">
        <v>3.7761165290009795E-4</v>
      </c>
    </row>
    <row r="1985" spans="1:2" x14ac:dyDescent="0.35">
      <c r="A1985" s="8" t="s">
        <v>1985</v>
      </c>
      <c r="B1985" s="3">
        <v>3.8236584969823117E-4</v>
      </c>
    </row>
    <row r="1986" spans="1:2" x14ac:dyDescent="0.35">
      <c r="A1986" s="8" t="s">
        <v>1986</v>
      </c>
      <c r="B1986" s="3">
        <v>3.8268492330884344E-4</v>
      </c>
    </row>
    <row r="1987" spans="1:2" x14ac:dyDescent="0.35">
      <c r="A1987" s="8" t="s">
        <v>1987</v>
      </c>
      <c r="B1987" s="3">
        <v>3.847230059966337E-4</v>
      </c>
    </row>
    <row r="1988" spans="1:2" x14ac:dyDescent="0.35">
      <c r="A1988" s="8" t="s">
        <v>1988</v>
      </c>
      <c r="B1988" s="3">
        <v>3.8317948740529352E-4</v>
      </c>
    </row>
    <row r="1989" spans="1:2" x14ac:dyDescent="0.35">
      <c r="A1989" s="8" t="s">
        <v>1989</v>
      </c>
      <c r="B1989" s="3">
        <v>3.8926980494786984E-4</v>
      </c>
    </row>
    <row r="1990" spans="1:2" x14ac:dyDescent="0.35">
      <c r="A1990" s="8" t="s">
        <v>1990</v>
      </c>
      <c r="B1990" s="3">
        <v>3.9258019365797996E-4</v>
      </c>
    </row>
    <row r="1991" spans="1:2" x14ac:dyDescent="0.35">
      <c r="A1991" s="8" t="s">
        <v>1991</v>
      </c>
      <c r="B1991" s="3">
        <v>3.9866253436028989E-4</v>
      </c>
    </row>
    <row r="1992" spans="1:2" x14ac:dyDescent="0.35">
      <c r="A1992" s="8" t="s">
        <v>1992</v>
      </c>
      <c r="B1992" s="3">
        <v>3.9962773203239407E-4</v>
      </c>
    </row>
    <row r="1993" spans="1:2" x14ac:dyDescent="0.35">
      <c r="A1993" s="8" t="s">
        <v>1993</v>
      </c>
      <c r="B1993" s="3">
        <v>4.1063976001867573E-4</v>
      </c>
    </row>
    <row r="1994" spans="1:2" x14ac:dyDescent="0.35">
      <c r="A1994" s="8" t="s">
        <v>1994</v>
      </c>
      <c r="B1994" s="3">
        <v>4.2051109984701546E-4</v>
      </c>
    </row>
    <row r="1995" spans="1:2" x14ac:dyDescent="0.35">
      <c r="A1995" s="8" t="s">
        <v>1995</v>
      </c>
      <c r="B1995" s="3">
        <v>4.3031862495323316E-4</v>
      </c>
    </row>
    <row r="1996" spans="1:2" x14ac:dyDescent="0.35">
      <c r="A1996" s="8" t="s">
        <v>1996</v>
      </c>
      <c r="B1996" s="3">
        <v>4.3749379277189284E-4</v>
      </c>
    </row>
    <row r="1997" spans="1:2" x14ac:dyDescent="0.35">
      <c r="A1997" s="8" t="s">
        <v>1997</v>
      </c>
      <c r="B1997" s="3">
        <v>4.6104142523513316E-4</v>
      </c>
    </row>
    <row r="1998" spans="1:2" x14ac:dyDescent="0.35">
      <c r="A1998" s="8" t="s">
        <v>1998</v>
      </c>
      <c r="B1998" s="3">
        <v>4.8578957215830449E-4</v>
      </c>
    </row>
    <row r="1999" spans="1:2" x14ac:dyDescent="0.35">
      <c r="A1999" s="8" t="s">
        <v>1999</v>
      </c>
      <c r="B1999" s="3">
        <v>5.0755438082224409E-4</v>
      </c>
    </row>
    <row r="2000" spans="1:2" x14ac:dyDescent="0.35">
      <c r="A2000" s="8" t="s">
        <v>2000</v>
      </c>
      <c r="B2000" s="3">
        <v>5.147654444220979E-4</v>
      </c>
    </row>
    <row r="2001" spans="1:2" x14ac:dyDescent="0.35">
      <c r="A2001" s="8" t="s">
        <v>2001</v>
      </c>
      <c r="B2001" s="3">
        <v>5.2730503731918934E-4</v>
      </c>
    </row>
    <row r="2002" spans="1:2" x14ac:dyDescent="0.35">
      <c r="A2002" s="8" t="s">
        <v>2002</v>
      </c>
      <c r="B2002" s="3">
        <v>5.3368252111131681E-4</v>
      </c>
    </row>
    <row r="2003" spans="1:2" x14ac:dyDescent="0.35">
      <c r="A2003" s="8" t="s">
        <v>2003</v>
      </c>
      <c r="B2003" s="3">
        <v>5.370607129636817E-4</v>
      </c>
    </row>
    <row r="2004" spans="1:2" x14ac:dyDescent="0.35">
      <c r="A2004" s="8" t="s">
        <v>2004</v>
      </c>
      <c r="B2004" s="3">
        <v>5.3493089661284016E-4</v>
      </c>
    </row>
    <row r="2005" spans="1:2" x14ac:dyDescent="0.35">
      <c r="A2005" s="8" t="s">
        <v>2005</v>
      </c>
      <c r="B2005" s="3">
        <v>5.3830111162494023E-4</v>
      </c>
    </row>
    <row r="2006" spans="1:2" x14ac:dyDescent="0.35">
      <c r="A2006" s="8" t="s">
        <v>2006</v>
      </c>
      <c r="B2006" s="3">
        <v>5.3452407775930863E-4</v>
      </c>
    </row>
    <row r="2007" spans="1:2" x14ac:dyDescent="0.35">
      <c r="A2007" s="8" t="s">
        <v>2007</v>
      </c>
      <c r="B2007" s="3">
        <v>5.3058351866823786E-4</v>
      </c>
    </row>
    <row r="2008" spans="1:2" x14ac:dyDescent="0.35">
      <c r="A2008" s="8" t="s">
        <v>2008</v>
      </c>
      <c r="B2008" s="3">
        <v>5.1999426321601883E-4</v>
      </c>
    </row>
    <row r="2009" spans="1:2" x14ac:dyDescent="0.35">
      <c r="A2009" s="8" t="s">
        <v>2009</v>
      </c>
      <c r="B2009" s="3">
        <v>5.1857438564879084E-4</v>
      </c>
    </row>
    <row r="2010" spans="1:2" x14ac:dyDescent="0.35">
      <c r="A2010" s="8" t="s">
        <v>2010</v>
      </c>
      <c r="B2010" s="3">
        <v>5.0862327741779776E-4</v>
      </c>
    </row>
    <row r="2011" spans="1:2" x14ac:dyDescent="0.35">
      <c r="A2011" s="8" t="s">
        <v>2011</v>
      </c>
      <c r="B2011" s="3">
        <v>4.993143048281632E-4</v>
      </c>
    </row>
    <row r="2012" spans="1:2" x14ac:dyDescent="0.35">
      <c r="A2012" s="8" t="s">
        <v>2012</v>
      </c>
      <c r="B2012" s="3">
        <v>4.8262276657297002E-4</v>
      </c>
    </row>
    <row r="2013" spans="1:2" x14ac:dyDescent="0.35">
      <c r="A2013" s="8" t="s">
        <v>2013</v>
      </c>
      <c r="B2013" s="3">
        <v>4.7121588499355531E-4</v>
      </c>
    </row>
    <row r="2014" spans="1:2" x14ac:dyDescent="0.35">
      <c r="A2014" s="8" t="s">
        <v>2014</v>
      </c>
      <c r="B2014" s="3">
        <v>4.5562913911510993E-4</v>
      </c>
    </row>
    <row r="2015" spans="1:2" x14ac:dyDescent="0.35">
      <c r="A2015" s="8" t="s">
        <v>2015</v>
      </c>
      <c r="B2015" s="3">
        <v>4.409916372282379E-4</v>
      </c>
    </row>
    <row r="2016" spans="1:2" x14ac:dyDescent="0.35">
      <c r="A2016" s="8" t="s">
        <v>2016</v>
      </c>
      <c r="B2016" s="3">
        <v>4.2357420650890055E-4</v>
      </c>
    </row>
    <row r="2017" spans="1:2" x14ac:dyDescent="0.35">
      <c r="A2017" s="8" t="s">
        <v>2017</v>
      </c>
      <c r="B2017" s="3">
        <v>4.1076738946292082E-4</v>
      </c>
    </row>
    <row r="2018" spans="1:2" x14ac:dyDescent="0.35">
      <c r="A2018" s="8" t="s">
        <v>2018</v>
      </c>
      <c r="B2018" s="3">
        <v>3.9262805469957132E-4</v>
      </c>
    </row>
    <row r="2019" spans="1:2" x14ac:dyDescent="0.35">
      <c r="A2019" s="8" t="s">
        <v>2019</v>
      </c>
      <c r="B2019" s="3">
        <v>3.8011638074340881E-4</v>
      </c>
    </row>
    <row r="2020" spans="1:2" x14ac:dyDescent="0.35">
      <c r="A2020" s="8" t="s">
        <v>2020</v>
      </c>
      <c r="B2020" s="3">
        <v>3.6223629328868261E-4</v>
      </c>
    </row>
    <row r="2021" spans="1:2" x14ac:dyDescent="0.35">
      <c r="A2021" s="8" t="s">
        <v>2021</v>
      </c>
      <c r="B2021" s="3">
        <v>3.5161114205526918E-4</v>
      </c>
    </row>
    <row r="2022" spans="1:2" x14ac:dyDescent="0.35">
      <c r="A2022" s="8" t="s">
        <v>2022</v>
      </c>
      <c r="B2022" s="3">
        <v>3.3976952268139395E-4</v>
      </c>
    </row>
    <row r="2023" spans="1:2" x14ac:dyDescent="0.35">
      <c r="A2023" s="8" t="s">
        <v>2023</v>
      </c>
      <c r="B2023" s="3">
        <v>3.3087534578555644E-4</v>
      </c>
    </row>
    <row r="2024" spans="1:2" x14ac:dyDescent="0.35">
      <c r="A2024" s="8" t="s">
        <v>2024</v>
      </c>
      <c r="B2024" s="3">
        <v>3.2011059984750004E-4</v>
      </c>
    </row>
    <row r="2025" spans="1:2" x14ac:dyDescent="0.35">
      <c r="A2025" s="8" t="s">
        <v>2025</v>
      </c>
      <c r="B2025" s="3">
        <v>3.1567148823984662E-4</v>
      </c>
    </row>
    <row r="2026" spans="1:2" x14ac:dyDescent="0.35">
      <c r="A2026" s="8" t="s">
        <v>2026</v>
      </c>
      <c r="B2026" s="3">
        <v>3.0980851064483242E-4</v>
      </c>
    </row>
    <row r="2027" spans="1:2" x14ac:dyDescent="0.35">
      <c r="A2027" s="8" t="s">
        <v>2027</v>
      </c>
      <c r="B2027" s="3">
        <v>3.0508223278762748E-4</v>
      </c>
    </row>
    <row r="2028" spans="1:2" x14ac:dyDescent="0.35">
      <c r="A2028" s="8" t="s">
        <v>2028</v>
      </c>
      <c r="B2028" s="3">
        <v>2.9816631227759033E-4</v>
      </c>
    </row>
    <row r="2029" spans="1:2" x14ac:dyDescent="0.35">
      <c r="A2029" s="8" t="s">
        <v>2029</v>
      </c>
      <c r="B2029" s="3">
        <v>2.9757602609795623E-4</v>
      </c>
    </row>
    <row r="2030" spans="1:2" x14ac:dyDescent="0.35">
      <c r="A2030" s="8" t="s">
        <v>2030</v>
      </c>
      <c r="B2030" s="3">
        <v>2.959327970032994E-4</v>
      </c>
    </row>
    <row r="2031" spans="1:2" x14ac:dyDescent="0.35">
      <c r="A2031" s="8" t="s">
        <v>2031</v>
      </c>
      <c r="B2031" s="3">
        <v>2.9249079042881161E-4</v>
      </c>
    </row>
    <row r="2032" spans="1:2" x14ac:dyDescent="0.35">
      <c r="A2032" s="8" t="s">
        <v>2032</v>
      </c>
      <c r="B2032" s="3">
        <v>2.88905200729548E-4</v>
      </c>
    </row>
    <row r="2033" spans="1:2" x14ac:dyDescent="0.35">
      <c r="A2033" s="8" t="s">
        <v>2033</v>
      </c>
      <c r="B2033" s="3">
        <v>2.903769277585003E-4</v>
      </c>
    </row>
    <row r="2034" spans="1:2" x14ac:dyDescent="0.35">
      <c r="A2034" s="8" t="s">
        <v>2034</v>
      </c>
      <c r="B2034" s="3">
        <v>2.8513614370418182E-4</v>
      </c>
    </row>
    <row r="2035" spans="1:2" x14ac:dyDescent="0.35">
      <c r="A2035" s="8" t="s">
        <v>2035</v>
      </c>
      <c r="B2035" s="3">
        <v>2.8732578635701347E-4</v>
      </c>
    </row>
    <row r="2036" spans="1:2" x14ac:dyDescent="0.35">
      <c r="A2036" s="8" t="s">
        <v>2036</v>
      </c>
      <c r="B2036" s="3">
        <v>2.8549510151612128E-4</v>
      </c>
    </row>
    <row r="2037" spans="1:2" x14ac:dyDescent="0.35">
      <c r="A2037" s="8" t="s">
        <v>2037</v>
      </c>
      <c r="B2037" s="3">
        <v>2.8916045961803824E-4</v>
      </c>
    </row>
    <row r="2038" spans="1:2" x14ac:dyDescent="0.35">
      <c r="A2038" s="8" t="s">
        <v>2038</v>
      </c>
      <c r="B2038" s="3">
        <v>2.9028519409544907E-4</v>
      </c>
    </row>
    <row r="2039" spans="1:2" x14ac:dyDescent="0.35">
      <c r="A2039" s="8" t="s">
        <v>2039</v>
      </c>
      <c r="B2039" s="3">
        <v>2.926662809146486E-4</v>
      </c>
    </row>
    <row r="2040" spans="1:2" x14ac:dyDescent="0.35">
      <c r="A2040" s="8" t="s">
        <v>2040</v>
      </c>
      <c r="B2040" s="3">
        <v>2.9535846450419586E-4</v>
      </c>
    </row>
    <row r="2041" spans="1:2" x14ac:dyDescent="0.35">
      <c r="A2041" s="8" t="s">
        <v>2041</v>
      </c>
      <c r="B2041" s="3">
        <v>3.050941980480253E-4</v>
      </c>
    </row>
    <row r="2042" spans="1:2" x14ac:dyDescent="0.35">
      <c r="A2042" s="8" t="s">
        <v>2042</v>
      </c>
      <c r="B2042" s="3">
        <v>3.1027914422048663E-4</v>
      </c>
    </row>
    <row r="2043" spans="1:2" x14ac:dyDescent="0.35">
      <c r="A2043" s="8" t="s">
        <v>2043</v>
      </c>
      <c r="B2043" s="3">
        <v>3.2032597453466379E-4</v>
      </c>
    </row>
    <row r="2044" spans="1:2" x14ac:dyDescent="0.35">
      <c r="A2044" s="8" t="s">
        <v>2044</v>
      </c>
      <c r="B2044" s="3">
        <v>3.2679519198984265E-4</v>
      </c>
    </row>
    <row r="2045" spans="1:2" x14ac:dyDescent="0.35">
      <c r="A2045" s="8" t="s">
        <v>2045</v>
      </c>
      <c r="B2045" s="3">
        <v>3.4149650859883709E-4</v>
      </c>
    </row>
    <row r="2046" spans="1:2" x14ac:dyDescent="0.35">
      <c r="A2046" s="8" t="s">
        <v>2046</v>
      </c>
      <c r="B2046" s="3">
        <v>3.5439904772800057E-4</v>
      </c>
    </row>
    <row r="2047" spans="1:2" x14ac:dyDescent="0.35">
      <c r="A2047" s="8" t="s">
        <v>2047</v>
      </c>
      <c r="B2047" s="3">
        <v>3.679875951199819E-4</v>
      </c>
    </row>
    <row r="2048" spans="1:2" x14ac:dyDescent="0.35">
      <c r="A2048" s="8" t="s">
        <v>2048</v>
      </c>
      <c r="B2048" s="3">
        <v>3.7776321286513799E-4</v>
      </c>
    </row>
    <row r="2049" spans="1:2" x14ac:dyDescent="0.35">
      <c r="A2049" s="8" t="s">
        <v>2049</v>
      </c>
      <c r="B2049" s="3">
        <v>3.9158707704494669E-4</v>
      </c>
    </row>
    <row r="2050" spans="1:2" x14ac:dyDescent="0.35">
      <c r="A2050" s="8" t="s">
        <v>2050</v>
      </c>
      <c r="B2050" s="3">
        <v>3.9239672633187696E-4</v>
      </c>
    </row>
    <row r="2051" spans="1:2" x14ac:dyDescent="0.35">
      <c r="A2051" s="8" t="s">
        <v>2051</v>
      </c>
      <c r="B2051" s="3">
        <v>3.9336591242411403E-4</v>
      </c>
    </row>
    <row r="2052" spans="1:2" x14ac:dyDescent="0.35">
      <c r="A2052" s="8" t="s">
        <v>2052</v>
      </c>
      <c r="B2052" s="3">
        <v>3.977252556291141E-4</v>
      </c>
    </row>
    <row r="2053" spans="1:2" x14ac:dyDescent="0.35">
      <c r="A2053" s="8" t="s">
        <v>2053</v>
      </c>
      <c r="B2053" s="3">
        <v>4.0615677578956282E-4</v>
      </c>
    </row>
    <row r="2054" spans="1:2" x14ac:dyDescent="0.35">
      <c r="A2054" s="8" t="s">
        <v>2054</v>
      </c>
      <c r="B2054" s="3">
        <v>4.0993779807532699E-4</v>
      </c>
    </row>
    <row r="2055" spans="1:2" x14ac:dyDescent="0.35">
      <c r="A2055" s="8" t="s">
        <v>2055</v>
      </c>
      <c r="B2055" s="3">
        <v>4.1245050275890457E-4</v>
      </c>
    </row>
    <row r="2056" spans="1:2" x14ac:dyDescent="0.35">
      <c r="A2056" s="8" t="s">
        <v>2056</v>
      </c>
      <c r="B2056" s="3">
        <v>4.1257414378301709E-4</v>
      </c>
    </row>
    <row r="2057" spans="1:2" x14ac:dyDescent="0.35">
      <c r="A2057" s="8" t="s">
        <v>2057</v>
      </c>
      <c r="B2057" s="3">
        <v>4.1679389228337397E-4</v>
      </c>
    </row>
    <row r="2058" spans="1:2" x14ac:dyDescent="0.35">
      <c r="A2058" s="8" t="s">
        <v>2058</v>
      </c>
      <c r="B2058" s="3">
        <v>4.171648153557118E-4</v>
      </c>
    </row>
    <row r="2059" spans="1:2" x14ac:dyDescent="0.35">
      <c r="A2059" s="8" t="s">
        <v>2059</v>
      </c>
      <c r="B2059" s="3">
        <v>4.1738816688314075E-4</v>
      </c>
    </row>
    <row r="2060" spans="1:2" x14ac:dyDescent="0.35">
      <c r="A2060" s="8" t="s">
        <v>2060</v>
      </c>
      <c r="B2060" s="3">
        <v>4.1175252923568786E-4</v>
      </c>
    </row>
    <row r="2061" spans="1:2" x14ac:dyDescent="0.35">
      <c r="A2061" s="8" t="s">
        <v>2061</v>
      </c>
      <c r="B2061" s="3">
        <v>4.1337980464981462E-4</v>
      </c>
    </row>
    <row r="2062" spans="1:2" x14ac:dyDescent="0.35">
      <c r="A2062" s="8" t="s">
        <v>2062</v>
      </c>
      <c r="B2062" s="3">
        <v>4.1009733488063402E-4</v>
      </c>
    </row>
    <row r="2063" spans="1:2" x14ac:dyDescent="0.35">
      <c r="A2063" s="8" t="s">
        <v>2063</v>
      </c>
      <c r="B2063" s="3">
        <v>4.0572203799510339E-4</v>
      </c>
    </row>
    <row r="2064" spans="1:2" x14ac:dyDescent="0.35">
      <c r="A2064" s="8" t="s">
        <v>2064</v>
      </c>
      <c r="B2064" s="3">
        <v>4.0050917288171324E-4</v>
      </c>
    </row>
    <row r="2065" spans="1:2" x14ac:dyDescent="0.35">
      <c r="A2065" s="8" t="s">
        <v>2065</v>
      </c>
      <c r="B2065" s="3">
        <v>4.0071657072861174E-4</v>
      </c>
    </row>
    <row r="2066" spans="1:2" x14ac:dyDescent="0.35">
      <c r="A2066" s="8" t="s">
        <v>2066</v>
      </c>
      <c r="B2066" s="3">
        <v>3.9625352860016202E-4</v>
      </c>
    </row>
    <row r="2067" spans="1:2" x14ac:dyDescent="0.35">
      <c r="A2067" s="8" t="s">
        <v>2067</v>
      </c>
      <c r="B2067" s="3">
        <v>3.8968858906179946E-4</v>
      </c>
    </row>
    <row r="2068" spans="1:2" x14ac:dyDescent="0.35">
      <c r="A2068" s="8" t="s">
        <v>2068</v>
      </c>
      <c r="B2068" s="3">
        <v>3.8386948408824519E-4</v>
      </c>
    </row>
    <row r="2069" spans="1:2" x14ac:dyDescent="0.35">
      <c r="A2069" s="8" t="s">
        <v>2069</v>
      </c>
      <c r="B2069" s="3">
        <v>3.862705130081077E-4</v>
      </c>
    </row>
    <row r="2070" spans="1:2" x14ac:dyDescent="0.35">
      <c r="A2070" s="8" t="s">
        <v>2070</v>
      </c>
      <c r="B2070" s="3">
        <v>3.8386150724797994E-4</v>
      </c>
    </row>
    <row r="2071" spans="1:2" x14ac:dyDescent="0.35">
      <c r="A2071" s="8" t="s">
        <v>2071</v>
      </c>
      <c r="B2071" s="3">
        <v>3.8126105732148326E-4</v>
      </c>
    </row>
    <row r="2072" spans="1:2" x14ac:dyDescent="0.35">
      <c r="A2072" s="8" t="s">
        <v>2072</v>
      </c>
      <c r="B2072" s="3">
        <v>3.7679003835276883E-4</v>
      </c>
    </row>
    <row r="2073" spans="1:2" x14ac:dyDescent="0.35">
      <c r="A2073" s="8" t="s">
        <v>2073</v>
      </c>
      <c r="B2073" s="3">
        <v>3.7999672813942962E-4</v>
      </c>
    </row>
    <row r="2074" spans="1:2" x14ac:dyDescent="0.35">
      <c r="A2074" s="8" t="s">
        <v>2074</v>
      </c>
      <c r="B2074" s="3">
        <v>3.7688576043595247E-4</v>
      </c>
    </row>
    <row r="2075" spans="1:2" x14ac:dyDescent="0.35">
      <c r="A2075" s="8" t="s">
        <v>2075</v>
      </c>
      <c r="B2075" s="3">
        <v>3.7403802846123113E-4</v>
      </c>
    </row>
    <row r="2076" spans="1:2" x14ac:dyDescent="0.35">
      <c r="A2076" s="8" t="s">
        <v>2076</v>
      </c>
      <c r="B2076" s="3">
        <v>3.7052821874448863E-4</v>
      </c>
    </row>
    <row r="2077" spans="1:2" x14ac:dyDescent="0.35">
      <c r="A2077" s="8" t="s">
        <v>2077</v>
      </c>
      <c r="B2077" s="3">
        <v>3.7167289532256259E-4</v>
      </c>
    </row>
    <row r="2078" spans="1:2" x14ac:dyDescent="0.35">
      <c r="A2078" s="8" t="s">
        <v>2078</v>
      </c>
      <c r="B2078" s="3">
        <v>3.6985417574206882E-4</v>
      </c>
    </row>
    <row r="2079" spans="1:2" x14ac:dyDescent="0.35">
      <c r="A2079" s="8" t="s">
        <v>2079</v>
      </c>
      <c r="B2079" s="3">
        <v>3.6778418569321641E-4</v>
      </c>
    </row>
    <row r="2080" spans="1:2" x14ac:dyDescent="0.35">
      <c r="A2080" s="8" t="s">
        <v>2080</v>
      </c>
      <c r="B2080" s="3">
        <v>3.6551078621759888E-4</v>
      </c>
    </row>
    <row r="2081" spans="1:2" x14ac:dyDescent="0.35">
      <c r="A2081" s="8" t="s">
        <v>2081</v>
      </c>
      <c r="B2081" s="3">
        <v>3.7035671667878323E-4</v>
      </c>
    </row>
    <row r="2082" spans="1:2" x14ac:dyDescent="0.35">
      <c r="A2082" s="8" t="s">
        <v>2082</v>
      </c>
      <c r="B2082" s="3">
        <v>3.7172075636415406E-4</v>
      </c>
    </row>
    <row r="2083" spans="1:2" x14ac:dyDescent="0.35">
      <c r="A2083" s="8" t="s">
        <v>2083</v>
      </c>
      <c r="B2083" s="3">
        <v>3.723349730645843E-4</v>
      </c>
    </row>
    <row r="2084" spans="1:2" x14ac:dyDescent="0.35">
      <c r="A2084" s="8" t="s">
        <v>2084</v>
      </c>
      <c r="B2084" s="3">
        <v>3.6978238417968023E-4</v>
      </c>
    </row>
    <row r="2085" spans="1:2" x14ac:dyDescent="0.35">
      <c r="A2085" s="8" t="s">
        <v>2085</v>
      </c>
      <c r="B2085" s="3">
        <v>3.7740425505319836E-4</v>
      </c>
    </row>
    <row r="2086" spans="1:2" x14ac:dyDescent="0.35">
      <c r="A2086" s="8" t="s">
        <v>2086</v>
      </c>
      <c r="B2086" s="3">
        <v>3.797773650321327E-4</v>
      </c>
    </row>
    <row r="2087" spans="1:2" x14ac:dyDescent="0.35">
      <c r="A2087" s="8" t="s">
        <v>2087</v>
      </c>
      <c r="B2087" s="3">
        <v>3.8280856433295601E-4</v>
      </c>
    </row>
    <row r="2088" spans="1:2" x14ac:dyDescent="0.35">
      <c r="A2088" s="8" t="s">
        <v>2088</v>
      </c>
      <c r="B2088" s="3">
        <v>3.8461531865305223E-4</v>
      </c>
    </row>
    <row r="2089" spans="1:2" x14ac:dyDescent="0.35">
      <c r="A2089" s="8" t="s">
        <v>2089</v>
      </c>
      <c r="B2089" s="3">
        <v>3.9733837887624587E-4</v>
      </c>
    </row>
    <row r="2090" spans="1:2" x14ac:dyDescent="0.35">
      <c r="A2090" s="8" t="s">
        <v>2090</v>
      </c>
      <c r="B2090" s="3">
        <v>4.0613683368889957E-4</v>
      </c>
    </row>
    <row r="2091" spans="1:2" x14ac:dyDescent="0.35">
      <c r="A2091" s="8" t="s">
        <v>2091</v>
      </c>
      <c r="B2091" s="3">
        <v>4.1641898079090378E-4</v>
      </c>
    </row>
    <row r="2092" spans="1:2" x14ac:dyDescent="0.35">
      <c r="A2092" s="8" t="s">
        <v>2092</v>
      </c>
      <c r="B2092" s="3">
        <v>4.2335484340160412E-4</v>
      </c>
    </row>
    <row r="2093" spans="1:2" x14ac:dyDescent="0.35">
      <c r="A2093" s="8" t="s">
        <v>2093</v>
      </c>
      <c r="B2093" s="3">
        <v>4.4878899858759341E-4</v>
      </c>
    </row>
    <row r="2094" spans="1:2" x14ac:dyDescent="0.35">
      <c r="A2094" s="8" t="s">
        <v>2094</v>
      </c>
      <c r="B2094" s="3">
        <v>4.7332974766386618E-4</v>
      </c>
    </row>
    <row r="2095" spans="1:2" x14ac:dyDescent="0.35">
      <c r="A2095" s="8" t="s">
        <v>2095</v>
      </c>
      <c r="B2095" s="3">
        <v>4.9431282598180423E-4</v>
      </c>
    </row>
    <row r="2096" spans="1:2" x14ac:dyDescent="0.35">
      <c r="A2096" s="8" t="s">
        <v>2096</v>
      </c>
      <c r="B2096" s="3">
        <v>5.0197059263651638E-4</v>
      </c>
    </row>
    <row r="2097" spans="1:2" x14ac:dyDescent="0.35">
      <c r="A2097" s="8" t="s">
        <v>2097</v>
      </c>
      <c r="B2097" s="3">
        <v>5.1620925251012197E-4</v>
      </c>
    </row>
    <row r="2098" spans="1:2" x14ac:dyDescent="0.35">
      <c r="A2098" s="8" t="s">
        <v>2098</v>
      </c>
      <c r="B2098" s="3">
        <v>5.2099535666931714E-4</v>
      </c>
    </row>
    <row r="2099" spans="1:2" x14ac:dyDescent="0.35">
      <c r="A2099" s="8" t="s">
        <v>2099</v>
      </c>
      <c r="B2099" s="3">
        <v>5.2734093310038315E-4</v>
      </c>
    </row>
    <row r="2100" spans="1:2" x14ac:dyDescent="0.35">
      <c r="A2100" s="8" t="s">
        <v>2100</v>
      </c>
      <c r="B2100" s="3">
        <v>5.2351204977302713E-4</v>
      </c>
    </row>
    <row r="2101" spans="1:2" x14ac:dyDescent="0.35">
      <c r="A2101" s="8" t="s">
        <v>2101</v>
      </c>
      <c r="B2101" s="3">
        <v>5.2915965268087741E-4</v>
      </c>
    </row>
    <row r="2102" spans="1:2" x14ac:dyDescent="0.35">
      <c r="A2102" s="8" t="s">
        <v>2102</v>
      </c>
      <c r="B2102" s="3">
        <v>5.273688520413117E-4</v>
      </c>
    </row>
    <row r="2103" spans="1:2" x14ac:dyDescent="0.35">
      <c r="A2103" s="8" t="s">
        <v>2103</v>
      </c>
      <c r="B2103" s="3">
        <v>5.2438152536194761E-4</v>
      </c>
    </row>
    <row r="2104" spans="1:2" x14ac:dyDescent="0.35">
      <c r="A2104" s="8" t="s">
        <v>2104</v>
      </c>
      <c r="B2104" s="3">
        <v>5.1549133688624251E-4</v>
      </c>
    </row>
    <row r="2105" spans="1:2" x14ac:dyDescent="0.35">
      <c r="A2105" s="8" t="s">
        <v>2105</v>
      </c>
      <c r="B2105" s="3">
        <v>5.1326579845221705E-4</v>
      </c>
    </row>
    <row r="2106" spans="1:2" x14ac:dyDescent="0.35">
      <c r="A2106" s="8" t="s">
        <v>2106</v>
      </c>
      <c r="B2106" s="3">
        <v>5.0164753060577083E-4</v>
      </c>
    </row>
    <row r="2107" spans="1:2" x14ac:dyDescent="0.35">
      <c r="A2107" s="8" t="s">
        <v>2107</v>
      </c>
      <c r="B2107" s="3">
        <v>4.9338352409089418E-4</v>
      </c>
    </row>
    <row r="2108" spans="1:2" x14ac:dyDescent="0.35">
      <c r="A2108" s="8" t="s">
        <v>2108</v>
      </c>
      <c r="B2108" s="3">
        <v>4.7461800736671613E-4</v>
      </c>
    </row>
    <row r="2109" spans="1:2" x14ac:dyDescent="0.35">
      <c r="A2109" s="8" t="s">
        <v>2109</v>
      </c>
      <c r="B2109" s="3">
        <v>4.6652949133767647E-4</v>
      </c>
    </row>
    <row r="2110" spans="1:2" x14ac:dyDescent="0.35">
      <c r="A2110" s="8" t="s">
        <v>2110</v>
      </c>
      <c r="B2110" s="3">
        <v>4.5208343361717254E-4</v>
      </c>
    </row>
    <row r="2111" spans="1:2" x14ac:dyDescent="0.35">
      <c r="A2111" s="8" t="s">
        <v>2111</v>
      </c>
      <c r="B2111" s="3">
        <v>4.3814789367364963E-4</v>
      </c>
    </row>
    <row r="2112" spans="1:2" x14ac:dyDescent="0.35">
      <c r="A2112" s="8" t="s">
        <v>2112</v>
      </c>
      <c r="B2112" s="3">
        <v>4.1903538439793053E-4</v>
      </c>
    </row>
    <row r="2113" spans="1:2" x14ac:dyDescent="0.35">
      <c r="A2113" s="8" t="s">
        <v>2113</v>
      </c>
      <c r="B2113" s="3">
        <v>4.0749289653400493E-4</v>
      </c>
    </row>
    <row r="2114" spans="1:2" x14ac:dyDescent="0.35">
      <c r="A2114" s="8" t="s">
        <v>2114</v>
      </c>
      <c r="B2114" s="3">
        <v>3.8919801338548158E-4</v>
      </c>
    </row>
    <row r="2115" spans="1:2" x14ac:dyDescent="0.35">
      <c r="A2115" s="8" t="s">
        <v>2115</v>
      </c>
      <c r="B2115" s="3">
        <v>3.6541506413441459E-4</v>
      </c>
    </row>
    <row r="2116" spans="1:2" x14ac:dyDescent="0.35">
      <c r="A2116" s="8" t="s">
        <v>2116</v>
      </c>
      <c r="B2116" s="3">
        <v>3.5995491697279918E-4</v>
      </c>
    </row>
    <row r="2117" spans="1:2" x14ac:dyDescent="0.35">
      <c r="A2117" s="8" t="s">
        <v>2117</v>
      </c>
      <c r="B2117" s="3">
        <v>3.5115247374001312E-4</v>
      </c>
    </row>
    <row r="2118" spans="1:2" x14ac:dyDescent="0.35">
      <c r="A2118" s="8" t="s">
        <v>2118</v>
      </c>
      <c r="B2118" s="3">
        <v>3.3960200903582221E-4</v>
      </c>
    </row>
    <row r="2119" spans="1:2" x14ac:dyDescent="0.35">
      <c r="A2119" s="8" t="s">
        <v>2119</v>
      </c>
      <c r="B2119" s="3">
        <v>3.2957910924244114E-4</v>
      </c>
    </row>
    <row r="2120" spans="1:2" x14ac:dyDescent="0.35">
      <c r="A2120" s="8" t="s">
        <v>2120</v>
      </c>
      <c r="B2120" s="3">
        <v>3.1765772146591267E-4</v>
      </c>
    </row>
    <row r="2121" spans="1:2" x14ac:dyDescent="0.35">
      <c r="A2121" s="8" t="s">
        <v>2121</v>
      </c>
      <c r="B2121" s="3">
        <v>3.1344594980582061E-4</v>
      </c>
    </row>
    <row r="2122" spans="1:2" x14ac:dyDescent="0.35">
      <c r="A2122" s="8" t="s">
        <v>2122</v>
      </c>
      <c r="B2122" s="3">
        <v>3.0822909627229811E-4</v>
      </c>
    </row>
    <row r="2123" spans="1:2" x14ac:dyDescent="0.35">
      <c r="A2123" s="8" t="s">
        <v>2123</v>
      </c>
      <c r="B2123" s="3">
        <v>3.0380992676530788E-4</v>
      </c>
    </row>
    <row r="2124" spans="1:2" x14ac:dyDescent="0.35">
      <c r="A2124" s="8" t="s">
        <v>2124</v>
      </c>
      <c r="B2124" s="3">
        <v>2.9641539583935144E-4</v>
      </c>
    </row>
    <row r="2125" spans="1:2" x14ac:dyDescent="0.35">
      <c r="A2125" s="8" t="s">
        <v>2125</v>
      </c>
      <c r="B2125" s="3">
        <v>2.9742446613291516E-4</v>
      </c>
    </row>
    <row r="2126" spans="1:2" x14ac:dyDescent="0.35">
      <c r="A2126" s="8" t="s">
        <v>2126</v>
      </c>
      <c r="B2126" s="3">
        <v>2.9273807247703681E-4</v>
      </c>
    </row>
    <row r="2127" spans="1:2" x14ac:dyDescent="0.35">
      <c r="A2127" s="8" t="s">
        <v>2127</v>
      </c>
      <c r="B2127" s="3">
        <v>2.9005386572775486E-4</v>
      </c>
    </row>
    <row r="2128" spans="1:2" x14ac:dyDescent="0.35">
      <c r="A2128" s="8" t="s">
        <v>2128</v>
      </c>
      <c r="B2128" s="3">
        <v>2.8557885833890731E-4</v>
      </c>
    </row>
    <row r="2129" spans="1:2" x14ac:dyDescent="0.35">
      <c r="A2129" s="8" t="s">
        <v>2129</v>
      </c>
      <c r="B2129" s="3">
        <v>2.8647625286875634E-4</v>
      </c>
    </row>
    <row r="2130" spans="1:2" x14ac:dyDescent="0.35">
      <c r="A2130" s="8" t="s">
        <v>2130</v>
      </c>
      <c r="B2130" s="3">
        <v>2.8511221318338584E-4</v>
      </c>
    </row>
    <row r="2131" spans="1:2" x14ac:dyDescent="0.35">
      <c r="A2131" s="8" t="s">
        <v>2131</v>
      </c>
      <c r="B2131" s="3">
        <v>2.8455782278494581E-4</v>
      </c>
    </row>
    <row r="2132" spans="1:2" x14ac:dyDescent="0.35">
      <c r="A2132" s="8" t="s">
        <v>2132</v>
      </c>
      <c r="B2132" s="3">
        <v>2.8157847294584665E-4</v>
      </c>
    </row>
    <row r="2133" spans="1:2" x14ac:dyDescent="0.35">
      <c r="A2133" s="8" t="s">
        <v>2133</v>
      </c>
      <c r="B2133" s="3">
        <v>2.8776850099173897E-4</v>
      </c>
    </row>
    <row r="2134" spans="1:2" x14ac:dyDescent="0.35">
      <c r="A2134" s="8" t="s">
        <v>2134</v>
      </c>
      <c r="B2134" s="3">
        <v>2.8799185251916814E-4</v>
      </c>
    </row>
    <row r="2135" spans="1:2" x14ac:dyDescent="0.35">
      <c r="A2135" s="8" t="s">
        <v>2135</v>
      </c>
      <c r="B2135" s="3">
        <v>2.8898098071206835E-4</v>
      </c>
    </row>
    <row r="2136" spans="1:2" x14ac:dyDescent="0.35">
      <c r="A2136" s="8" t="s">
        <v>2136</v>
      </c>
      <c r="B2136" s="3">
        <v>2.9261443145292413E-4</v>
      </c>
    </row>
    <row r="2137" spans="1:2" x14ac:dyDescent="0.35">
      <c r="A2137" s="8" t="s">
        <v>2137</v>
      </c>
      <c r="B2137" s="3">
        <v>2.9931497727579747E-4</v>
      </c>
    </row>
    <row r="2138" spans="1:2" x14ac:dyDescent="0.35">
      <c r="A2138" s="8" t="s">
        <v>2138</v>
      </c>
      <c r="B2138" s="3">
        <v>3.0708043127409119E-4</v>
      </c>
    </row>
    <row r="2139" spans="1:2" x14ac:dyDescent="0.35">
      <c r="A2139" s="8" t="s">
        <v>2139</v>
      </c>
      <c r="B2139" s="3">
        <v>3.1564755771905058E-4</v>
      </c>
    </row>
    <row r="2140" spans="1:2" x14ac:dyDescent="0.35">
      <c r="A2140" s="8" t="s">
        <v>2140</v>
      </c>
      <c r="B2140" s="3">
        <v>3.2289052867996606E-4</v>
      </c>
    </row>
    <row r="2141" spans="1:2" x14ac:dyDescent="0.35">
      <c r="A2141" s="8" t="s">
        <v>2141</v>
      </c>
      <c r="B2141" s="3">
        <v>3.3691381386640753E-4</v>
      </c>
    </row>
    <row r="2142" spans="1:2" x14ac:dyDescent="0.35">
      <c r="A2142" s="8" t="s">
        <v>2142</v>
      </c>
      <c r="B2142" s="3">
        <v>3.4974057301305044E-4</v>
      </c>
    </row>
    <row r="2143" spans="1:2" x14ac:dyDescent="0.35">
      <c r="A2143" s="8" t="s">
        <v>2143</v>
      </c>
      <c r="B2143" s="3">
        <v>3.6456154222602483E-4</v>
      </c>
    </row>
    <row r="2144" spans="1:2" x14ac:dyDescent="0.35">
      <c r="A2144" s="8" t="s">
        <v>2144</v>
      </c>
      <c r="B2144" s="3">
        <v>3.855446205439626E-4</v>
      </c>
    </row>
    <row r="2145" spans="1:2" x14ac:dyDescent="0.35">
      <c r="A2145" s="8" t="s">
        <v>2145</v>
      </c>
      <c r="B2145" s="3">
        <v>3.7926285883501905E-4</v>
      </c>
    </row>
    <row r="2146" spans="1:2" x14ac:dyDescent="0.35">
      <c r="A2146" s="8" t="s">
        <v>2146</v>
      </c>
      <c r="B2146" s="3">
        <v>3.8075452796463487E-4</v>
      </c>
    </row>
    <row r="2147" spans="1:2" x14ac:dyDescent="0.35">
      <c r="A2147" s="8" t="s">
        <v>2147</v>
      </c>
      <c r="B2147" s="3">
        <v>3.8075851638476766E-4</v>
      </c>
    </row>
    <row r="2148" spans="1:2" x14ac:dyDescent="0.35">
      <c r="A2148" s="8" t="s">
        <v>2148</v>
      </c>
      <c r="B2148" s="3">
        <v>3.807585163847676E-4</v>
      </c>
    </row>
    <row r="2149" spans="1:2" x14ac:dyDescent="0.35">
      <c r="A2149" s="8" t="s">
        <v>2149</v>
      </c>
      <c r="B2149" s="3">
        <v>3.9184233593343677E-4</v>
      </c>
    </row>
    <row r="2150" spans="1:2" x14ac:dyDescent="0.35">
      <c r="A2150" s="8" t="s">
        <v>2150</v>
      </c>
      <c r="B2150" s="3">
        <v>3.9780901245190013E-4</v>
      </c>
    </row>
    <row r="2151" spans="1:2" x14ac:dyDescent="0.35">
      <c r="A2151" s="8" t="s">
        <v>2151</v>
      </c>
      <c r="B2151" s="3">
        <v>4.2225802786512216E-4</v>
      </c>
    </row>
    <row r="2152" spans="1:2" x14ac:dyDescent="0.35">
      <c r="A2152" s="8" t="s">
        <v>2152</v>
      </c>
      <c r="B2152" s="3">
        <v>4.2109340918638463E-4</v>
      </c>
    </row>
    <row r="2153" spans="1:2" x14ac:dyDescent="0.35">
      <c r="A2153" s="8" t="s">
        <v>2153</v>
      </c>
      <c r="B2153" s="3">
        <v>4.2338675076266546E-4</v>
      </c>
    </row>
    <row r="2154" spans="1:2" x14ac:dyDescent="0.35">
      <c r="A2154" s="8" t="s">
        <v>2154</v>
      </c>
      <c r="B2154" s="3">
        <v>4.2226999312551967E-4</v>
      </c>
    </row>
    <row r="2155" spans="1:2" x14ac:dyDescent="0.35">
      <c r="A2155" s="8" t="s">
        <v>2155</v>
      </c>
      <c r="B2155" s="3">
        <v>4.2095780290187407E-4</v>
      </c>
    </row>
    <row r="2156" spans="1:2" x14ac:dyDescent="0.35">
      <c r="A2156" s="8" t="s">
        <v>2156</v>
      </c>
      <c r="B2156" s="3">
        <v>4.1823770037139783E-4</v>
      </c>
    </row>
    <row r="2157" spans="1:2" x14ac:dyDescent="0.35">
      <c r="A2157" s="8" t="s">
        <v>2157</v>
      </c>
      <c r="B2157" s="3">
        <v>4.0405886679978202E-4</v>
      </c>
    </row>
    <row r="2158" spans="1:2" x14ac:dyDescent="0.35">
      <c r="A2158" s="8" t="s">
        <v>2158</v>
      </c>
      <c r="B2158" s="3">
        <v>4.0235979982326792E-4</v>
      </c>
    </row>
    <row r="2159" spans="1:2" x14ac:dyDescent="0.35">
      <c r="A2159" s="8" t="s">
        <v>2159</v>
      </c>
      <c r="B2159" s="3">
        <v>3.9967958149411865E-4</v>
      </c>
    </row>
    <row r="2160" spans="1:2" x14ac:dyDescent="0.35">
      <c r="A2160" s="8" t="s">
        <v>2160</v>
      </c>
      <c r="B2160" s="3">
        <v>3.924485757936023E-4</v>
      </c>
    </row>
    <row r="2161" spans="1:2" x14ac:dyDescent="0.35">
      <c r="A2161" s="8" t="s">
        <v>2161</v>
      </c>
      <c r="B2161" s="3">
        <v>3.9356932185088023E-4</v>
      </c>
    </row>
    <row r="2162" spans="1:2" x14ac:dyDescent="0.35">
      <c r="A2162" s="8" t="s">
        <v>2162</v>
      </c>
      <c r="B2162" s="3">
        <v>3.9007945423480086E-4</v>
      </c>
    </row>
    <row r="2163" spans="1:2" x14ac:dyDescent="0.35">
      <c r="A2163" s="8" t="s">
        <v>2163</v>
      </c>
      <c r="B2163" s="3">
        <v>3.8657363293819055E-4</v>
      </c>
    </row>
    <row r="2164" spans="1:2" x14ac:dyDescent="0.35">
      <c r="A2164" s="8" t="s">
        <v>2164</v>
      </c>
      <c r="B2164" s="3">
        <v>3.7896771574520238E-4</v>
      </c>
    </row>
    <row r="2165" spans="1:2" x14ac:dyDescent="0.35">
      <c r="A2165" s="8" t="s">
        <v>2165</v>
      </c>
      <c r="B2165" s="3">
        <v>3.7994487867770433E-4</v>
      </c>
    </row>
    <row r="2166" spans="1:2" x14ac:dyDescent="0.35">
      <c r="A2166" s="8" t="s">
        <v>2166</v>
      </c>
      <c r="B2166" s="3">
        <v>3.8029585964937925E-4</v>
      </c>
    </row>
    <row r="2167" spans="1:2" x14ac:dyDescent="0.35">
      <c r="A2167" s="8" t="s">
        <v>2167</v>
      </c>
      <c r="B2167" s="3">
        <v>3.8037163963189965E-4</v>
      </c>
    </row>
    <row r="2168" spans="1:2" x14ac:dyDescent="0.35">
      <c r="A2168" s="8" t="s">
        <v>2168</v>
      </c>
      <c r="B2168" s="3">
        <v>3.7452860413754929E-4</v>
      </c>
    </row>
    <row r="2169" spans="1:2" x14ac:dyDescent="0.35">
      <c r="A2169" s="8" t="s">
        <v>2169</v>
      </c>
      <c r="B2169" s="3">
        <v>3.7690969095674915E-4</v>
      </c>
    </row>
    <row r="2170" spans="1:2" x14ac:dyDescent="0.35">
      <c r="A2170" s="8" t="s">
        <v>2170</v>
      </c>
      <c r="B2170" s="3">
        <v>3.7524253134129596E-4</v>
      </c>
    </row>
    <row r="2171" spans="1:2" x14ac:dyDescent="0.35">
      <c r="A2171" s="8" t="s">
        <v>2171</v>
      </c>
      <c r="B2171" s="3">
        <v>3.7156520797898063E-4</v>
      </c>
    </row>
    <row r="2172" spans="1:2" x14ac:dyDescent="0.35">
      <c r="A2172" s="8" t="s">
        <v>2172</v>
      </c>
      <c r="B2172" s="3">
        <v>3.6568228828330341E-4</v>
      </c>
    </row>
    <row r="2173" spans="1:2" x14ac:dyDescent="0.35">
      <c r="A2173" s="8" t="s">
        <v>2173</v>
      </c>
      <c r="B2173" s="3">
        <v>3.6991001362392533E-4</v>
      </c>
    </row>
    <row r="2174" spans="1:2" x14ac:dyDescent="0.35">
      <c r="A2174" s="8" t="s">
        <v>2174</v>
      </c>
      <c r="B2174" s="3">
        <v>3.6937556532614914E-4</v>
      </c>
    </row>
    <row r="2175" spans="1:2" x14ac:dyDescent="0.35">
      <c r="A2175" s="8" t="s">
        <v>2175</v>
      </c>
      <c r="B2175" s="3">
        <v>3.6752493838459343E-4</v>
      </c>
    </row>
    <row r="2176" spans="1:2" x14ac:dyDescent="0.35">
      <c r="A2176" s="8" t="s">
        <v>2176</v>
      </c>
      <c r="B2176" s="3">
        <v>3.6340091196742058E-4</v>
      </c>
    </row>
    <row r="2177" spans="1:2" x14ac:dyDescent="0.35">
      <c r="A2177" s="8" t="s">
        <v>2177</v>
      </c>
      <c r="B2177" s="3">
        <v>3.677841856932157E-4</v>
      </c>
    </row>
    <row r="2178" spans="1:2" x14ac:dyDescent="0.35">
      <c r="A2178" s="8" t="s">
        <v>2178</v>
      </c>
      <c r="B2178" s="3">
        <v>3.7002567780777227E-4</v>
      </c>
    </row>
    <row r="2179" spans="1:2" x14ac:dyDescent="0.35">
      <c r="A2179" s="8" t="s">
        <v>2179</v>
      </c>
      <c r="B2179" s="3">
        <v>3.7017324935268087E-4</v>
      </c>
    </row>
    <row r="2180" spans="1:2" x14ac:dyDescent="0.35">
      <c r="A2180" s="8" t="s">
        <v>2180</v>
      </c>
      <c r="B2180" s="3">
        <v>3.6567829986317019E-4</v>
      </c>
    </row>
    <row r="2181" spans="1:2" x14ac:dyDescent="0.35">
      <c r="A2181" s="8" t="s">
        <v>2181</v>
      </c>
      <c r="B2181" s="3">
        <v>3.7764754868129072E-4</v>
      </c>
    </row>
    <row r="2182" spans="1:2" x14ac:dyDescent="0.35">
      <c r="A2182" s="8" t="s">
        <v>2182</v>
      </c>
      <c r="B2182" s="3">
        <v>3.766025826065333E-4</v>
      </c>
    </row>
    <row r="2183" spans="1:2" x14ac:dyDescent="0.35">
      <c r="A2183" s="8" t="s">
        <v>2183</v>
      </c>
      <c r="B2183" s="3">
        <v>3.8098984475246219E-4</v>
      </c>
    </row>
    <row r="2184" spans="1:2" x14ac:dyDescent="0.35">
      <c r="A2184" s="8" t="s">
        <v>2184</v>
      </c>
      <c r="B2184" s="3">
        <v>3.8256925912499645E-4</v>
      </c>
    </row>
    <row r="2185" spans="1:2" x14ac:dyDescent="0.35">
      <c r="A2185" s="8" t="s">
        <v>2185</v>
      </c>
      <c r="B2185" s="3">
        <v>3.9140759813897675E-4</v>
      </c>
    </row>
    <row r="2186" spans="1:2" x14ac:dyDescent="0.35">
      <c r="A2186" s="8" t="s">
        <v>2186</v>
      </c>
      <c r="B2186" s="3">
        <v>3.9803635239946187E-4</v>
      </c>
    </row>
    <row r="2187" spans="1:2" x14ac:dyDescent="0.35">
      <c r="A2187" s="8" t="s">
        <v>2187</v>
      </c>
      <c r="B2187" s="3">
        <v>4.0734931340922923E-4</v>
      </c>
    </row>
    <row r="2188" spans="1:2" x14ac:dyDescent="0.35">
      <c r="A2188" s="8" t="s">
        <v>2188</v>
      </c>
      <c r="B2188" s="3">
        <v>4.1499511480354333E-4</v>
      </c>
    </row>
    <row r="2189" spans="1:2" x14ac:dyDescent="0.35">
      <c r="A2189" s="8" t="s">
        <v>2189</v>
      </c>
      <c r="B2189" s="3">
        <v>4.3646478037766593E-4</v>
      </c>
    </row>
    <row r="2190" spans="1:2" x14ac:dyDescent="0.35">
      <c r="A2190" s="8" t="s">
        <v>2190</v>
      </c>
      <c r="B2190" s="3">
        <v>4.6159581563357275E-4</v>
      </c>
    </row>
    <row r="2191" spans="1:2" x14ac:dyDescent="0.35">
      <c r="A2191" s="8" t="s">
        <v>2191</v>
      </c>
      <c r="B2191" s="3">
        <v>4.7775689401112172E-4</v>
      </c>
    </row>
    <row r="2192" spans="1:2" x14ac:dyDescent="0.35">
      <c r="A2192" s="8" t="s">
        <v>2192</v>
      </c>
      <c r="B2192" s="3">
        <v>4.8439761353200527E-4</v>
      </c>
    </row>
    <row r="2193" spans="1:2" x14ac:dyDescent="0.35">
      <c r="A2193" s="8" t="s">
        <v>2193</v>
      </c>
      <c r="B2193" s="3">
        <v>4.9668194754060632E-4</v>
      </c>
    </row>
    <row r="2194" spans="1:2" x14ac:dyDescent="0.35">
      <c r="A2194" s="8" t="s">
        <v>2194</v>
      </c>
      <c r="B2194" s="3">
        <v>5.0233752728872153E-4</v>
      </c>
    </row>
    <row r="2195" spans="1:2" x14ac:dyDescent="0.35">
      <c r="A2195" s="8" t="s">
        <v>2195</v>
      </c>
      <c r="B2195" s="3">
        <v>5.0856345111580765E-4</v>
      </c>
    </row>
    <row r="2196" spans="1:2" x14ac:dyDescent="0.35">
      <c r="A2196" s="8" t="s">
        <v>2196</v>
      </c>
      <c r="B2196" s="3">
        <v>5.0457503098314514E-4</v>
      </c>
    </row>
    <row r="2197" spans="1:2" x14ac:dyDescent="0.35">
      <c r="A2197" s="8" t="s">
        <v>2197</v>
      </c>
      <c r="B2197" s="3">
        <v>5.1078898954983354E-4</v>
      </c>
    </row>
    <row r="2198" spans="1:2" x14ac:dyDescent="0.35">
      <c r="A2198" s="8" t="s">
        <v>2198</v>
      </c>
      <c r="B2198" s="3">
        <v>5.0693617570168165E-4</v>
      </c>
    </row>
    <row r="2199" spans="1:2" x14ac:dyDescent="0.35">
      <c r="A2199" s="8" t="s">
        <v>2199</v>
      </c>
      <c r="B2199" s="3">
        <v>5.0460693834420626E-4</v>
      </c>
    </row>
    <row r="2200" spans="1:2" x14ac:dyDescent="0.35">
      <c r="A2200" s="8" t="s">
        <v>2200</v>
      </c>
      <c r="B2200" s="3">
        <v>4.9466779537361122E-4</v>
      </c>
    </row>
    <row r="2201" spans="1:2" x14ac:dyDescent="0.35">
      <c r="A2201" s="8" t="s">
        <v>2201</v>
      </c>
      <c r="B2201" s="3">
        <v>4.9227873171414649E-4</v>
      </c>
    </row>
    <row r="2202" spans="1:2" x14ac:dyDescent="0.35">
      <c r="A2202" s="8" t="s">
        <v>2202</v>
      </c>
      <c r="B2202" s="3">
        <v>4.8471668714261798E-4</v>
      </c>
    </row>
    <row r="2203" spans="1:2" x14ac:dyDescent="0.35">
      <c r="A2203" s="8" t="s">
        <v>2203</v>
      </c>
      <c r="B2203" s="3">
        <v>4.7672788161689486E-4</v>
      </c>
    </row>
    <row r="2204" spans="1:2" x14ac:dyDescent="0.35">
      <c r="A2204" s="8" t="s">
        <v>2204</v>
      </c>
      <c r="B2204" s="3">
        <v>4.5917883303317952E-4</v>
      </c>
    </row>
    <row r="2205" spans="1:2" x14ac:dyDescent="0.35">
      <c r="A2205" s="8" t="s">
        <v>2205</v>
      </c>
      <c r="B2205" s="3">
        <v>4.5077124339352645E-4</v>
      </c>
    </row>
    <row r="2206" spans="1:2" x14ac:dyDescent="0.35">
      <c r="A2206" s="8" t="s">
        <v>2206</v>
      </c>
      <c r="B2206" s="3">
        <v>4.3618160254824698E-4</v>
      </c>
    </row>
    <row r="2207" spans="1:2" x14ac:dyDescent="0.35">
      <c r="A2207" s="8" t="s">
        <v>2207</v>
      </c>
      <c r="B2207" s="3">
        <v>4.221463521014072E-4</v>
      </c>
    </row>
    <row r="2208" spans="1:2" x14ac:dyDescent="0.35">
      <c r="A2208" s="8" t="s">
        <v>2208</v>
      </c>
      <c r="B2208" s="3">
        <v>4.0380759633142446E-4</v>
      </c>
    </row>
    <row r="2209" spans="1:2" x14ac:dyDescent="0.35">
      <c r="A2209" s="8" t="s">
        <v>2209</v>
      </c>
      <c r="B2209" s="3">
        <v>3.838216230466522E-4</v>
      </c>
    </row>
    <row r="2210" spans="1:2" x14ac:dyDescent="0.35">
      <c r="A2210" s="8" t="s">
        <v>2210</v>
      </c>
      <c r="B2210" s="3">
        <v>3.6876932546598356E-4</v>
      </c>
    </row>
    <row r="2211" spans="1:2" x14ac:dyDescent="0.35">
      <c r="A2211" s="8" t="s">
        <v>2211</v>
      </c>
      <c r="B2211" s="3">
        <v>3.5599441578106522E-4</v>
      </c>
    </row>
    <row r="2212" spans="1:2" x14ac:dyDescent="0.35">
      <c r="A2212" s="8" t="s">
        <v>2212</v>
      </c>
      <c r="B2212" s="3">
        <v>3.5008357714445934E-4</v>
      </c>
    </row>
    <row r="2213" spans="1:2" x14ac:dyDescent="0.35">
      <c r="A2213" s="8" t="s">
        <v>2213</v>
      </c>
      <c r="B2213" s="3">
        <v>3.4154436964042872E-4</v>
      </c>
    </row>
    <row r="2214" spans="1:2" x14ac:dyDescent="0.35">
      <c r="A2214" s="8" t="s">
        <v>2214</v>
      </c>
      <c r="B2214" s="3">
        <v>3.2853015474755066E-4</v>
      </c>
    </row>
    <row r="2215" spans="1:2" x14ac:dyDescent="0.35">
      <c r="A2215" s="8" t="s">
        <v>2215</v>
      </c>
      <c r="B2215" s="3">
        <v>3.1946447578600873E-4</v>
      </c>
    </row>
    <row r="2216" spans="1:2" x14ac:dyDescent="0.35">
      <c r="A2216" s="8" t="s">
        <v>2216</v>
      </c>
      <c r="B2216" s="3">
        <v>3.0736360910351047E-4</v>
      </c>
    </row>
    <row r="2217" spans="1:2" x14ac:dyDescent="0.35">
      <c r="A2217" s="8" t="s">
        <v>2217</v>
      </c>
      <c r="B2217" s="3">
        <v>3.0555685478341437E-4</v>
      </c>
    </row>
    <row r="2218" spans="1:2" x14ac:dyDescent="0.35">
      <c r="A2218" s="8" t="s">
        <v>2218</v>
      </c>
      <c r="B2218" s="3">
        <v>2.9752417663623176E-4</v>
      </c>
    </row>
    <row r="2219" spans="1:2" x14ac:dyDescent="0.35">
      <c r="A2219" s="8" t="s">
        <v>2219</v>
      </c>
      <c r="B2219" s="3">
        <v>2.9206801789474925E-4</v>
      </c>
    </row>
    <row r="2220" spans="1:2" x14ac:dyDescent="0.35">
      <c r="A2220" s="8" t="s">
        <v>2220</v>
      </c>
      <c r="B2220" s="3">
        <v>2.8557486991877463E-4</v>
      </c>
    </row>
    <row r="2221" spans="1:2" x14ac:dyDescent="0.35">
      <c r="A2221" s="8" t="s">
        <v>2221</v>
      </c>
      <c r="B2221" s="3">
        <v>2.8504839846126316E-4</v>
      </c>
    </row>
    <row r="2222" spans="1:2" x14ac:dyDescent="0.35">
      <c r="A2222" s="8" t="s">
        <v>2222</v>
      </c>
      <c r="B2222" s="3">
        <v>2.8218072438587874E-4</v>
      </c>
    </row>
    <row r="2223" spans="1:2" x14ac:dyDescent="0.35">
      <c r="A2223" s="8" t="s">
        <v>2223</v>
      </c>
      <c r="B2223" s="3">
        <v>2.7858715784634971E-4</v>
      </c>
    </row>
    <row r="2224" spans="1:2" x14ac:dyDescent="0.35">
      <c r="A2224" s="8" t="s">
        <v>2224</v>
      </c>
      <c r="B2224" s="3">
        <v>2.7492179974443264E-4</v>
      </c>
    </row>
    <row r="2225" spans="1:2" x14ac:dyDescent="0.35">
      <c r="A2225" s="8" t="s">
        <v>2225</v>
      </c>
      <c r="B2225" s="3">
        <v>2.7554399328512819E-4</v>
      </c>
    </row>
    <row r="2226" spans="1:2" x14ac:dyDescent="0.35">
      <c r="A2226" s="8" t="s">
        <v>2226</v>
      </c>
      <c r="B2226" s="3">
        <v>2.7436740934599273E-4</v>
      </c>
    </row>
    <row r="2227" spans="1:2" x14ac:dyDescent="0.35">
      <c r="A2227" s="8" t="s">
        <v>2227</v>
      </c>
      <c r="B2227" s="3">
        <v>2.7371729686436874E-4</v>
      </c>
    </row>
    <row r="2228" spans="1:2" x14ac:dyDescent="0.35">
      <c r="A2228" s="8" t="s">
        <v>2228</v>
      </c>
      <c r="B2228" s="3">
        <v>2.7218973195355874E-4</v>
      </c>
    </row>
    <row r="2229" spans="1:2" x14ac:dyDescent="0.35">
      <c r="A2229" s="8" t="s">
        <v>2229</v>
      </c>
      <c r="B2229" s="3">
        <v>2.7477821661965683E-4</v>
      </c>
    </row>
    <row r="2230" spans="1:2" x14ac:dyDescent="0.35">
      <c r="A2230" s="8" t="s">
        <v>2230</v>
      </c>
      <c r="B2230" s="3">
        <v>2.7565168062871021E-4</v>
      </c>
    </row>
    <row r="2231" spans="1:2" x14ac:dyDescent="0.35">
      <c r="A2231" s="8" t="s">
        <v>2231</v>
      </c>
      <c r="B2231" s="3">
        <v>2.7739462022668347E-4</v>
      </c>
    </row>
    <row r="2232" spans="1:2" x14ac:dyDescent="0.35">
      <c r="A2232" s="8" t="s">
        <v>2232</v>
      </c>
      <c r="B2232" s="3">
        <v>2.7938883029301478E-4</v>
      </c>
    </row>
    <row r="2233" spans="1:2" x14ac:dyDescent="0.35">
      <c r="A2233" s="8" t="s">
        <v>2233</v>
      </c>
      <c r="B2233" s="3">
        <v>2.8514810896457975E-4</v>
      </c>
    </row>
    <row r="2234" spans="1:2" x14ac:dyDescent="0.35">
      <c r="A2234" s="8" t="s">
        <v>2234</v>
      </c>
      <c r="B2234" s="3">
        <v>2.9315685659096616E-4</v>
      </c>
    </row>
    <row r="2235" spans="1:2" x14ac:dyDescent="0.35">
      <c r="A2235" s="8" t="s">
        <v>2235</v>
      </c>
      <c r="B2235" s="3">
        <v>3.0055138751692266E-4</v>
      </c>
    </row>
    <row r="2236" spans="1:2" x14ac:dyDescent="0.35">
      <c r="A2236" s="8" t="s">
        <v>2236</v>
      </c>
      <c r="B2236" s="3">
        <v>3.0828493415415543E-4</v>
      </c>
    </row>
    <row r="2237" spans="1:2" x14ac:dyDescent="0.35">
      <c r="A2237" s="8" t="s">
        <v>2237</v>
      </c>
      <c r="B2237" s="3">
        <v>3.2158232687645255E-4</v>
      </c>
    </row>
    <row r="2238" spans="1:2" x14ac:dyDescent="0.35">
      <c r="A2238" s="8" t="s">
        <v>2238</v>
      </c>
      <c r="B2238" s="3">
        <v>3.3377093880186947E-4</v>
      </c>
    </row>
    <row r="2239" spans="1:2" x14ac:dyDescent="0.35">
      <c r="A2239" s="8" t="s">
        <v>2239</v>
      </c>
      <c r="B2239" s="3">
        <v>3.4545700979057083E-4</v>
      </c>
    </row>
    <row r="2240" spans="1:2" x14ac:dyDescent="0.35">
      <c r="A2240" s="8" t="s">
        <v>2240</v>
      </c>
      <c r="B2240" s="3">
        <v>3.5164304941633068E-4</v>
      </c>
    </row>
    <row r="2241" spans="1:2" x14ac:dyDescent="0.35">
      <c r="A2241" s="8" t="s">
        <v>2241</v>
      </c>
      <c r="B2241" s="3">
        <v>3.6562246198131287E-4</v>
      </c>
    </row>
    <row r="2242" spans="1:2" x14ac:dyDescent="0.35">
      <c r="A2242" s="8" t="s">
        <v>2242</v>
      </c>
      <c r="B2242" s="3">
        <v>3.6707823532973504E-4</v>
      </c>
    </row>
    <row r="2243" spans="1:2" x14ac:dyDescent="0.35">
      <c r="A2243" s="8" t="s">
        <v>2243</v>
      </c>
      <c r="B2243" s="3">
        <v>3.6931175060402597E-4</v>
      </c>
    </row>
    <row r="2244" spans="1:2" x14ac:dyDescent="0.35">
      <c r="A2244" s="8" t="s">
        <v>2244</v>
      </c>
      <c r="B2244" s="3">
        <v>3.7094301443828519E-4</v>
      </c>
    </row>
    <row r="2245" spans="1:2" x14ac:dyDescent="0.35">
      <c r="A2245" s="8" t="s">
        <v>2245</v>
      </c>
      <c r="B2245" s="3">
        <v>3.7897968100559983E-4</v>
      </c>
    </row>
    <row r="2246" spans="1:2" x14ac:dyDescent="0.35">
      <c r="A2246" s="8" t="s">
        <v>2246</v>
      </c>
      <c r="B2246" s="3">
        <v>3.852454890340126E-4</v>
      </c>
    </row>
    <row r="2247" spans="1:2" x14ac:dyDescent="0.35">
      <c r="A2247" s="8" t="s">
        <v>2247</v>
      </c>
      <c r="B2247" s="3">
        <v>3.8554860896409512E-4</v>
      </c>
    </row>
    <row r="2248" spans="1:2" x14ac:dyDescent="0.35">
      <c r="A2248" s="8" t="s">
        <v>2248</v>
      </c>
      <c r="B2248" s="3">
        <v>3.8753883061029391E-4</v>
      </c>
    </row>
    <row r="2249" spans="1:2" x14ac:dyDescent="0.35">
      <c r="A2249" s="8" t="s">
        <v>2249</v>
      </c>
      <c r="B2249" s="3">
        <v>3.9369296287499226E-4</v>
      </c>
    </row>
    <row r="2250" spans="1:2" x14ac:dyDescent="0.35">
      <c r="A2250" s="8" t="s">
        <v>2250</v>
      </c>
      <c r="B2250" s="3">
        <v>3.9287533674779598E-4</v>
      </c>
    </row>
    <row r="2251" spans="1:2" x14ac:dyDescent="0.35">
      <c r="A2251" s="8" t="s">
        <v>2251</v>
      </c>
      <c r="B2251" s="3">
        <v>3.9394822176348288E-4</v>
      </c>
    </row>
    <row r="2252" spans="1:2" x14ac:dyDescent="0.35">
      <c r="A2252" s="8" t="s">
        <v>2252</v>
      </c>
      <c r="B2252" s="3">
        <v>3.9238077265134639E-4</v>
      </c>
    </row>
    <row r="2253" spans="1:2" x14ac:dyDescent="0.35">
      <c r="A2253" s="8" t="s">
        <v>2253</v>
      </c>
      <c r="B2253" s="3">
        <v>3.9711103892868424E-4</v>
      </c>
    </row>
    <row r="2254" spans="1:2" x14ac:dyDescent="0.35">
      <c r="A2254" s="8" t="s">
        <v>2254</v>
      </c>
      <c r="B2254" s="3">
        <v>3.9591052446875312E-4</v>
      </c>
    </row>
    <row r="2255" spans="1:2" x14ac:dyDescent="0.35">
      <c r="A2255" s="8" t="s">
        <v>2255</v>
      </c>
      <c r="B2255" s="3">
        <v>3.9169875280866057E-4</v>
      </c>
    </row>
    <row r="2256" spans="1:2" x14ac:dyDescent="0.35">
      <c r="A2256" s="8" t="s">
        <v>2256</v>
      </c>
      <c r="B2256" s="3">
        <v>3.8531329217626861E-4</v>
      </c>
    </row>
    <row r="2257" spans="1:2" x14ac:dyDescent="0.35">
      <c r="A2257" s="8" t="s">
        <v>2257</v>
      </c>
      <c r="B2257" s="3">
        <v>3.8956893645781913E-4</v>
      </c>
    </row>
    <row r="2258" spans="1:2" x14ac:dyDescent="0.35">
      <c r="A2258" s="8" t="s">
        <v>2258</v>
      </c>
      <c r="B2258" s="3">
        <v>3.8073857428410458E-4</v>
      </c>
    </row>
    <row r="2259" spans="1:2" x14ac:dyDescent="0.35">
      <c r="A2259" s="8" t="s">
        <v>2259</v>
      </c>
      <c r="B2259" s="3">
        <v>3.7631541635698188E-4</v>
      </c>
    </row>
    <row r="2260" spans="1:2" x14ac:dyDescent="0.35">
      <c r="A2260" s="8" t="s">
        <v>2260</v>
      </c>
      <c r="B2260" s="3">
        <v>3.6836649503258563E-4</v>
      </c>
    </row>
    <row r="2261" spans="1:2" x14ac:dyDescent="0.35">
      <c r="A2261" s="8" t="s">
        <v>2261</v>
      </c>
      <c r="B2261" s="3">
        <v>3.7376681589221049E-4</v>
      </c>
    </row>
    <row r="2262" spans="1:2" x14ac:dyDescent="0.35">
      <c r="A2262" s="8" t="s">
        <v>2262</v>
      </c>
      <c r="B2262" s="3">
        <v>3.7280959506037092E-4</v>
      </c>
    </row>
    <row r="2263" spans="1:2" x14ac:dyDescent="0.35">
      <c r="A2263" s="8" t="s">
        <v>2263</v>
      </c>
      <c r="B2263" s="3">
        <v>3.7212358679755307E-4</v>
      </c>
    </row>
    <row r="2264" spans="1:2" x14ac:dyDescent="0.35">
      <c r="A2264" s="8" t="s">
        <v>2264</v>
      </c>
      <c r="B2264" s="3">
        <v>3.720278647143697E-4</v>
      </c>
    </row>
    <row r="2265" spans="1:2" x14ac:dyDescent="0.35">
      <c r="A2265" s="8" t="s">
        <v>2265</v>
      </c>
      <c r="B2265" s="3">
        <v>3.7564536177469443E-4</v>
      </c>
    </row>
    <row r="2266" spans="1:2" x14ac:dyDescent="0.35">
      <c r="A2266" s="8" t="s">
        <v>2266</v>
      </c>
      <c r="B2266" s="3">
        <v>3.7260618563360532E-4</v>
      </c>
    </row>
    <row r="2267" spans="1:2" x14ac:dyDescent="0.35">
      <c r="A2267" s="8" t="s">
        <v>2267</v>
      </c>
      <c r="B2267" s="3">
        <v>3.7126208804889779E-4</v>
      </c>
    </row>
    <row r="2268" spans="1:2" x14ac:dyDescent="0.35">
      <c r="A2268" s="8" t="s">
        <v>2268</v>
      </c>
      <c r="B2268" s="3">
        <v>3.6572616090476301E-4</v>
      </c>
    </row>
    <row r="2269" spans="1:2" x14ac:dyDescent="0.35">
      <c r="A2269" s="8" t="s">
        <v>2269</v>
      </c>
      <c r="B2269" s="3">
        <v>3.7060399872700859E-4</v>
      </c>
    </row>
    <row r="2270" spans="1:2" x14ac:dyDescent="0.35">
      <c r="A2270" s="8" t="s">
        <v>2270</v>
      </c>
      <c r="B2270" s="3">
        <v>3.6870152232372841E-4</v>
      </c>
    </row>
    <row r="2271" spans="1:2" x14ac:dyDescent="0.35">
      <c r="A2271" s="8" t="s">
        <v>2271</v>
      </c>
      <c r="B2271" s="3">
        <v>3.6573812616516013E-4</v>
      </c>
    </row>
    <row r="2272" spans="1:2" x14ac:dyDescent="0.35">
      <c r="A2272" s="8" t="s">
        <v>2272</v>
      </c>
      <c r="B2272" s="3">
        <v>3.6185340495594652E-4</v>
      </c>
    </row>
    <row r="2273" spans="1:2" x14ac:dyDescent="0.35">
      <c r="A2273" s="8" t="s">
        <v>2273</v>
      </c>
      <c r="B2273" s="3">
        <v>3.6703436270827511E-4</v>
      </c>
    </row>
    <row r="2274" spans="1:2" x14ac:dyDescent="0.35">
      <c r="A2274" s="8" t="s">
        <v>2274</v>
      </c>
      <c r="B2274" s="3">
        <v>3.6810325930382916E-4</v>
      </c>
    </row>
    <row r="2275" spans="1:2" x14ac:dyDescent="0.35">
      <c r="A2275" s="8" t="s">
        <v>2275</v>
      </c>
      <c r="B2275" s="3">
        <v>3.7152133535752109E-4</v>
      </c>
    </row>
    <row r="2276" spans="1:2" x14ac:dyDescent="0.35">
      <c r="A2276" s="8" t="s">
        <v>2276</v>
      </c>
      <c r="B2276" s="3">
        <v>3.6640818074744786E-4</v>
      </c>
    </row>
    <row r="2277" spans="1:2" x14ac:dyDescent="0.35">
      <c r="A2277" s="8" t="s">
        <v>2277</v>
      </c>
      <c r="B2277" s="3">
        <v>3.7749997713638244E-4</v>
      </c>
    </row>
    <row r="2278" spans="1:2" x14ac:dyDescent="0.35">
      <c r="A2278" s="8" t="s">
        <v>2278</v>
      </c>
      <c r="B2278" s="3">
        <v>3.8259717806592516E-4</v>
      </c>
    </row>
    <row r="2279" spans="1:2" x14ac:dyDescent="0.35">
      <c r="A2279" s="8" t="s">
        <v>2279</v>
      </c>
      <c r="B2279" s="3">
        <v>3.8846414408107198E-4</v>
      </c>
    </row>
    <row r="2280" spans="1:2" x14ac:dyDescent="0.35">
      <c r="A2280" s="8" t="s">
        <v>2280</v>
      </c>
      <c r="B2280" s="3">
        <v>3.8812911678992796E-4</v>
      </c>
    </row>
    <row r="2281" spans="1:2" x14ac:dyDescent="0.35">
      <c r="A2281" s="8" t="s">
        <v>2281</v>
      </c>
      <c r="B2281" s="3">
        <v>4.0070460546821343E-4</v>
      </c>
    </row>
    <row r="2282" spans="1:2" x14ac:dyDescent="0.35">
      <c r="A2282" s="8" t="s">
        <v>2282</v>
      </c>
      <c r="B2282" s="3">
        <v>4.1124998829897286E-4</v>
      </c>
    </row>
    <row r="2283" spans="1:2" x14ac:dyDescent="0.35">
      <c r="A2283" s="8" t="s">
        <v>2283</v>
      </c>
      <c r="B2283" s="3">
        <v>4.2242155309056106E-4</v>
      </c>
    </row>
    <row r="2284" spans="1:2" x14ac:dyDescent="0.35">
      <c r="A2284" s="8" t="s">
        <v>2284</v>
      </c>
      <c r="B2284" s="3">
        <v>4.2949701040590431E-4</v>
      </c>
    </row>
    <row r="2285" spans="1:2" x14ac:dyDescent="0.35">
      <c r="A2285" s="8" t="s">
        <v>2285</v>
      </c>
      <c r="B2285" s="3">
        <v>4.5428902995053519E-4</v>
      </c>
    </row>
    <row r="2286" spans="1:2" x14ac:dyDescent="0.35">
      <c r="A2286" s="8" t="s">
        <v>2286</v>
      </c>
      <c r="B2286" s="3">
        <v>4.7223692054751702E-4</v>
      </c>
    </row>
    <row r="2287" spans="1:2" x14ac:dyDescent="0.35">
      <c r="A2287" s="8" t="s">
        <v>2287</v>
      </c>
      <c r="B2287" s="3">
        <v>4.8781170116556435E-4</v>
      </c>
    </row>
    <row r="2288" spans="1:2" x14ac:dyDescent="0.35">
      <c r="A2288" s="8" t="s">
        <v>2288</v>
      </c>
      <c r="B2288" s="3">
        <v>4.8924753241332268E-4</v>
      </c>
    </row>
    <row r="2289" spans="1:2" x14ac:dyDescent="0.35">
      <c r="A2289" s="8" t="s">
        <v>2289</v>
      </c>
      <c r="B2289" s="3">
        <v>4.9980089208434824E-4</v>
      </c>
    </row>
    <row r="2290" spans="1:2" x14ac:dyDescent="0.35">
      <c r="A2290" s="8" t="s">
        <v>2290</v>
      </c>
      <c r="B2290" s="3">
        <v>5.0281214928450842E-4</v>
      </c>
    </row>
    <row r="2291" spans="1:2" x14ac:dyDescent="0.35">
      <c r="A2291" s="8" t="s">
        <v>2291</v>
      </c>
      <c r="B2291" s="3">
        <v>5.0304347765220273E-4</v>
      </c>
    </row>
    <row r="2292" spans="1:2" x14ac:dyDescent="0.35">
      <c r="A2292" s="8" t="s">
        <v>2292</v>
      </c>
      <c r="B2292" s="3">
        <v>4.9878384495051899E-4</v>
      </c>
    </row>
    <row r="2293" spans="1:2" x14ac:dyDescent="0.35">
      <c r="A2293" s="8" t="s">
        <v>2293</v>
      </c>
      <c r="B2293" s="3">
        <v>5.0317908393671324E-4</v>
      </c>
    </row>
    <row r="2294" spans="1:2" x14ac:dyDescent="0.35">
      <c r="A2294" s="8" t="s">
        <v>2294</v>
      </c>
      <c r="B2294" s="3">
        <v>4.9735599054302586E-4</v>
      </c>
    </row>
    <row r="2295" spans="1:2" x14ac:dyDescent="0.35">
      <c r="A2295" s="8" t="s">
        <v>2295</v>
      </c>
      <c r="B2295" s="3">
        <v>4.9326387148691407E-4</v>
      </c>
    </row>
    <row r="2296" spans="1:2" x14ac:dyDescent="0.35">
      <c r="A2296" s="8" t="s">
        <v>2296</v>
      </c>
      <c r="B2296" s="3">
        <v>4.8661118670563307E-4</v>
      </c>
    </row>
    <row r="2297" spans="1:2" x14ac:dyDescent="0.35">
      <c r="A2297" s="8" t="s">
        <v>2297</v>
      </c>
      <c r="B2297" s="3">
        <v>4.8105930588096654E-4</v>
      </c>
    </row>
    <row r="2298" spans="1:2" x14ac:dyDescent="0.35">
      <c r="A2298" s="8" t="s">
        <v>2298</v>
      </c>
      <c r="B2298" s="3">
        <v>4.7389211490257184E-4</v>
      </c>
    </row>
    <row r="2299" spans="1:2" x14ac:dyDescent="0.35">
      <c r="A2299" s="8" t="s">
        <v>2299</v>
      </c>
      <c r="B2299" s="3">
        <v>4.6542071054079642E-4</v>
      </c>
    </row>
    <row r="2300" spans="1:2" x14ac:dyDescent="0.35">
      <c r="A2300" s="8" t="s">
        <v>2300</v>
      </c>
      <c r="B2300" s="3">
        <v>4.5188401261053962E-4</v>
      </c>
    </row>
    <row r="2301" spans="1:2" x14ac:dyDescent="0.35">
      <c r="A2301" s="8" t="s">
        <v>2301</v>
      </c>
      <c r="B2301" s="3">
        <v>4.3166272253794004E-4</v>
      </c>
    </row>
    <row r="2302" spans="1:2" x14ac:dyDescent="0.35">
      <c r="A2302" s="8" t="s">
        <v>2302</v>
      </c>
      <c r="B2302" s="3">
        <v>4.1755568052871249E-4</v>
      </c>
    </row>
    <row r="2303" spans="1:2" x14ac:dyDescent="0.35">
      <c r="A2303" s="8" t="s">
        <v>2303</v>
      </c>
      <c r="B2303" s="3">
        <v>4.0393921419580239E-4</v>
      </c>
    </row>
    <row r="2304" spans="1:2" x14ac:dyDescent="0.35">
      <c r="A2304" s="8" t="s">
        <v>2304</v>
      </c>
      <c r="B2304" s="3">
        <v>3.879257073631622E-4</v>
      </c>
    </row>
    <row r="2305" spans="1:2" x14ac:dyDescent="0.35">
      <c r="A2305" s="8" t="s">
        <v>2305</v>
      </c>
      <c r="B2305" s="3">
        <v>3.8828067675496908E-4</v>
      </c>
    </row>
    <row r="2306" spans="1:2" x14ac:dyDescent="0.35">
      <c r="A2306" s="8" t="s">
        <v>2306</v>
      </c>
      <c r="B2306" s="3">
        <v>3.7321242549376977E-4</v>
      </c>
    </row>
    <row r="2307" spans="1:2" x14ac:dyDescent="0.35">
      <c r="A2307" s="8" t="s">
        <v>2307</v>
      </c>
      <c r="B2307" s="3">
        <v>3.6249155217717274E-4</v>
      </c>
    </row>
    <row r="2308" spans="1:2" x14ac:dyDescent="0.35">
      <c r="A2308" s="8" t="s">
        <v>2308</v>
      </c>
      <c r="B2308" s="3">
        <v>3.4377788491471954E-4</v>
      </c>
    </row>
    <row r="2309" spans="1:2" x14ac:dyDescent="0.35">
      <c r="A2309" s="8" t="s">
        <v>2309</v>
      </c>
      <c r="B2309" s="3">
        <v>3.3724884115755117E-4</v>
      </c>
    </row>
    <row r="2310" spans="1:2" x14ac:dyDescent="0.35">
      <c r="A2310" s="8" t="s">
        <v>2310</v>
      </c>
      <c r="B2310" s="3">
        <v>3.2571831855402367E-4</v>
      </c>
    </row>
    <row r="2311" spans="1:2" x14ac:dyDescent="0.35">
      <c r="A2311" s="8" t="s">
        <v>2311</v>
      </c>
      <c r="B2311" s="3">
        <v>3.1769760566723921E-4</v>
      </c>
    </row>
    <row r="2312" spans="1:2" x14ac:dyDescent="0.35">
      <c r="A2312" s="8" t="s">
        <v>2312</v>
      </c>
      <c r="B2312" s="3">
        <v>3.0576026421017969E-4</v>
      </c>
    </row>
    <row r="2313" spans="1:2" x14ac:dyDescent="0.35">
      <c r="A2313" s="8" t="s">
        <v>2313</v>
      </c>
      <c r="B2313" s="3">
        <v>3.0310796482195941E-4</v>
      </c>
    </row>
    <row r="2314" spans="1:2" x14ac:dyDescent="0.35">
      <c r="A2314" s="8" t="s">
        <v>2314</v>
      </c>
      <c r="B2314" s="3">
        <v>2.9606840328780991E-4</v>
      </c>
    </row>
    <row r="2315" spans="1:2" x14ac:dyDescent="0.35">
      <c r="A2315" s="8" t="s">
        <v>2315</v>
      </c>
      <c r="B2315" s="3">
        <v>2.9178882848546314E-4</v>
      </c>
    </row>
    <row r="2316" spans="1:2" x14ac:dyDescent="0.35">
      <c r="A2316" s="8" t="s">
        <v>2316</v>
      </c>
      <c r="B2316" s="3">
        <v>2.8592186247031599E-4</v>
      </c>
    </row>
    <row r="2317" spans="1:2" x14ac:dyDescent="0.35">
      <c r="A2317" s="8" t="s">
        <v>2317</v>
      </c>
      <c r="B2317" s="3">
        <v>2.8621301714000074E-4</v>
      </c>
    </row>
    <row r="2318" spans="1:2" x14ac:dyDescent="0.35">
      <c r="A2318" s="8" t="s">
        <v>2318</v>
      </c>
      <c r="B2318" s="3">
        <v>2.821368517644193E-4</v>
      </c>
    </row>
    <row r="2319" spans="1:2" x14ac:dyDescent="0.35">
      <c r="A2319" s="8" t="s">
        <v>2319</v>
      </c>
      <c r="B2319" s="3">
        <v>2.7818033899281813E-4</v>
      </c>
    </row>
    <row r="2320" spans="1:2" x14ac:dyDescent="0.35">
      <c r="A2320" s="8" t="s">
        <v>2320</v>
      </c>
      <c r="B2320" s="3">
        <v>2.7449902721037001E-4</v>
      </c>
    </row>
    <row r="2321" spans="1:2" x14ac:dyDescent="0.35">
      <c r="A2321" s="8" t="s">
        <v>2321</v>
      </c>
      <c r="B2321" s="3">
        <v>2.7704363925500926E-4</v>
      </c>
    </row>
    <row r="2322" spans="1:2" x14ac:dyDescent="0.35">
      <c r="A2322" s="8" t="s">
        <v>2322</v>
      </c>
      <c r="B2322" s="3">
        <v>2.742756756829415E-4</v>
      </c>
    </row>
    <row r="2323" spans="1:2" x14ac:dyDescent="0.35">
      <c r="A2323" s="8" t="s">
        <v>2323</v>
      </c>
      <c r="B2323" s="3">
        <v>2.7512122075106611E-4</v>
      </c>
    </row>
    <row r="2324" spans="1:2" x14ac:dyDescent="0.35">
      <c r="A2324" s="8" t="s">
        <v>2324</v>
      </c>
      <c r="B2324" s="3">
        <v>2.7130430268410742E-4</v>
      </c>
    </row>
    <row r="2325" spans="1:2" x14ac:dyDescent="0.35">
      <c r="A2325" s="8" t="s">
        <v>2325</v>
      </c>
      <c r="B2325" s="3">
        <v>2.7508931339000466E-4</v>
      </c>
    </row>
    <row r="2326" spans="1:2" x14ac:dyDescent="0.35">
      <c r="A2326" s="8" t="s">
        <v>2326</v>
      </c>
      <c r="B2326" s="3">
        <v>2.7760999491384755E-4</v>
      </c>
    </row>
    <row r="2327" spans="1:2" x14ac:dyDescent="0.35">
      <c r="A2327" s="8" t="s">
        <v>2327</v>
      </c>
      <c r="B2327" s="3">
        <v>2.7868287992953368E-4</v>
      </c>
    </row>
    <row r="2328" spans="1:2" x14ac:dyDescent="0.35">
      <c r="A2328" s="8" t="s">
        <v>2328</v>
      </c>
      <c r="B2328" s="3">
        <v>2.8225251594826635E-4</v>
      </c>
    </row>
    <row r="2329" spans="1:2" x14ac:dyDescent="0.35">
      <c r="A2329" s="8" t="s">
        <v>2329</v>
      </c>
      <c r="B2329" s="3">
        <v>2.8671156965658345E-4</v>
      </c>
    </row>
    <row r="2330" spans="1:2" x14ac:dyDescent="0.35">
      <c r="A2330" s="8" t="s">
        <v>2330</v>
      </c>
      <c r="B2330" s="3">
        <v>2.937710732913963E-4</v>
      </c>
    </row>
    <row r="2331" spans="1:2" x14ac:dyDescent="0.35">
      <c r="A2331" s="8" t="s">
        <v>2331</v>
      </c>
      <c r="B2331" s="3">
        <v>3.0099410215164837E-4</v>
      </c>
    </row>
    <row r="2332" spans="1:2" x14ac:dyDescent="0.35">
      <c r="A2332" s="8" t="s">
        <v>2332</v>
      </c>
      <c r="B2332" s="3">
        <v>3.0741545856523462E-4</v>
      </c>
    </row>
    <row r="2333" spans="1:2" x14ac:dyDescent="0.35">
      <c r="A2333" s="8" t="s">
        <v>2333</v>
      </c>
      <c r="B2333" s="3">
        <v>3.214427321718092E-4</v>
      </c>
    </row>
    <row r="2334" spans="1:2" x14ac:dyDescent="0.35">
      <c r="A2334" s="8" t="s">
        <v>2334</v>
      </c>
      <c r="B2334" s="3">
        <v>3.316371340308948E-4</v>
      </c>
    </row>
    <row r="2335" spans="1:2" x14ac:dyDescent="0.35">
      <c r="A2335" s="8" t="s">
        <v>2335</v>
      </c>
      <c r="B2335" s="3">
        <v>3.4201899163621588E-4</v>
      </c>
    </row>
    <row r="2336" spans="1:2" x14ac:dyDescent="0.35">
      <c r="A2336" s="8" t="s">
        <v>2336</v>
      </c>
      <c r="B2336" s="3">
        <v>3.5098097167430837E-4</v>
      </c>
    </row>
    <row r="2337" spans="1:2" x14ac:dyDescent="0.35">
      <c r="A2337" s="8" t="s">
        <v>2337</v>
      </c>
      <c r="B2337" s="3">
        <v>3.6321744464131741E-4</v>
      </c>
    </row>
    <row r="2338" spans="1:2" x14ac:dyDescent="0.35">
      <c r="A2338" s="8" t="s">
        <v>2338</v>
      </c>
      <c r="B2338" s="3">
        <v>3.6789586145693034E-4</v>
      </c>
    </row>
    <row r="2339" spans="1:2" x14ac:dyDescent="0.35">
      <c r="A2339" s="8" t="s">
        <v>2339</v>
      </c>
      <c r="B2339" s="3">
        <v>3.727776876993092E-4</v>
      </c>
    </row>
    <row r="2340" spans="1:2" x14ac:dyDescent="0.35">
      <c r="A2340" s="8" t="s">
        <v>2340</v>
      </c>
      <c r="B2340" s="3">
        <v>3.7407392424242375E-4</v>
      </c>
    </row>
    <row r="2341" spans="1:2" x14ac:dyDescent="0.35">
      <c r="A2341" s="8" t="s">
        <v>2341</v>
      </c>
      <c r="B2341" s="3">
        <v>3.8414468507739721E-4</v>
      </c>
    </row>
    <row r="2342" spans="1:2" x14ac:dyDescent="0.35">
      <c r="A2342" s="8" t="s">
        <v>2342</v>
      </c>
      <c r="B2342" s="3">
        <v>3.8644600349394312E-4</v>
      </c>
    </row>
    <row r="2343" spans="1:2" x14ac:dyDescent="0.35">
      <c r="A2343" s="8" t="s">
        <v>2343</v>
      </c>
      <c r="B2343" s="3">
        <v>3.9011933843612512E-4</v>
      </c>
    </row>
    <row r="2344" spans="1:2" x14ac:dyDescent="0.35">
      <c r="A2344" s="8" t="s">
        <v>2344</v>
      </c>
      <c r="B2344" s="3">
        <v>3.9142754023963717E-4</v>
      </c>
    </row>
    <row r="2345" spans="1:2" x14ac:dyDescent="0.35">
      <c r="A2345" s="8" t="s">
        <v>2345</v>
      </c>
      <c r="B2345" s="3">
        <v>3.9844317125299123E-4</v>
      </c>
    </row>
    <row r="2346" spans="1:2" x14ac:dyDescent="0.35">
      <c r="A2346" s="8" t="s">
        <v>2346</v>
      </c>
      <c r="B2346" s="3">
        <v>3.9838733337113424E-4</v>
      </c>
    </row>
    <row r="2347" spans="1:2" x14ac:dyDescent="0.35">
      <c r="A2347" s="8" t="s">
        <v>2347</v>
      </c>
      <c r="B2347" s="3">
        <v>3.9674809269661014E-4</v>
      </c>
    </row>
    <row r="2348" spans="1:2" x14ac:dyDescent="0.35">
      <c r="A2348" s="8" t="s">
        <v>2348</v>
      </c>
      <c r="B2348" s="3">
        <v>3.9692757160257662E-4</v>
      </c>
    </row>
    <row r="2349" spans="1:2" x14ac:dyDescent="0.35">
      <c r="A2349" s="8" t="s">
        <v>2349</v>
      </c>
      <c r="B2349" s="3">
        <v>3.9754976514327309E-4</v>
      </c>
    </row>
    <row r="2350" spans="1:2" x14ac:dyDescent="0.35">
      <c r="A2350" s="8" t="s">
        <v>2350</v>
      </c>
      <c r="B2350" s="3">
        <v>3.9381660389910158E-4</v>
      </c>
    </row>
    <row r="2351" spans="1:2" x14ac:dyDescent="0.35">
      <c r="A2351" s="8" t="s">
        <v>2351</v>
      </c>
      <c r="B2351" s="3">
        <v>3.9229302740842416E-4</v>
      </c>
    </row>
    <row r="2352" spans="1:2" x14ac:dyDescent="0.35">
      <c r="A2352" s="8" t="s">
        <v>2352</v>
      </c>
      <c r="B2352" s="3">
        <v>3.8922593232640546E-4</v>
      </c>
    </row>
    <row r="2353" spans="1:2" x14ac:dyDescent="0.35">
      <c r="A2353" s="8" t="s">
        <v>2353</v>
      </c>
      <c r="B2353" s="3">
        <v>3.892458744270712E-4</v>
      </c>
    </row>
    <row r="2354" spans="1:2" x14ac:dyDescent="0.35">
      <c r="A2354" s="8" t="s">
        <v>2354</v>
      </c>
      <c r="B2354" s="3">
        <v>3.8547681740170328E-4</v>
      </c>
    </row>
    <row r="2355" spans="1:2" x14ac:dyDescent="0.35">
      <c r="A2355" s="8" t="s">
        <v>2355</v>
      </c>
      <c r="B2355" s="3">
        <v>3.8324330212741246E-4</v>
      </c>
    </row>
    <row r="2356" spans="1:2" x14ac:dyDescent="0.35">
      <c r="A2356" s="8" t="s">
        <v>2356</v>
      </c>
      <c r="B2356" s="3">
        <v>3.7561744283376187E-4</v>
      </c>
    </row>
    <row r="2357" spans="1:2" x14ac:dyDescent="0.35">
      <c r="A2357" s="8" t="s">
        <v>2357</v>
      </c>
      <c r="B2357" s="3">
        <v>3.7694159831780697E-4</v>
      </c>
    </row>
    <row r="2358" spans="1:2" x14ac:dyDescent="0.35">
      <c r="A2358" s="8" t="s">
        <v>2358</v>
      </c>
      <c r="B2358" s="3">
        <v>3.774122318934602E-4</v>
      </c>
    </row>
    <row r="2359" spans="1:2" x14ac:dyDescent="0.35">
      <c r="A2359" s="8" t="s">
        <v>2359</v>
      </c>
      <c r="B2359" s="3">
        <v>3.7488756194948571E-4</v>
      </c>
    </row>
    <row r="2360" spans="1:2" x14ac:dyDescent="0.35">
      <c r="A2360" s="8" t="s">
        <v>2360</v>
      </c>
      <c r="B2360" s="3">
        <v>3.7053619558474927E-4</v>
      </c>
    </row>
    <row r="2361" spans="1:2" x14ac:dyDescent="0.35">
      <c r="A2361" s="8" t="s">
        <v>2361</v>
      </c>
      <c r="B2361" s="3">
        <v>3.7324832127496129E-4</v>
      </c>
    </row>
    <row r="2362" spans="1:2" x14ac:dyDescent="0.35">
      <c r="A2362" s="8" t="s">
        <v>2362</v>
      </c>
      <c r="B2362" s="3">
        <v>3.7241075304710172E-4</v>
      </c>
    </row>
    <row r="2363" spans="1:2" x14ac:dyDescent="0.35">
      <c r="A2363" s="8" t="s">
        <v>2363</v>
      </c>
      <c r="B2363" s="3">
        <v>3.6860978866067344E-4</v>
      </c>
    </row>
    <row r="2364" spans="1:2" x14ac:dyDescent="0.35">
      <c r="A2364" s="8" t="s">
        <v>2364</v>
      </c>
      <c r="B2364" s="3">
        <v>3.6487263899636908E-4</v>
      </c>
    </row>
    <row r="2365" spans="1:2" x14ac:dyDescent="0.35">
      <c r="A2365" s="8" t="s">
        <v>2365</v>
      </c>
      <c r="B2365" s="3">
        <v>3.6916019063898192E-4</v>
      </c>
    </row>
    <row r="2366" spans="1:2" x14ac:dyDescent="0.35">
      <c r="A2366" s="8" t="s">
        <v>2366</v>
      </c>
      <c r="B2366" s="3">
        <v>3.6736141315915085E-4</v>
      </c>
    </row>
    <row r="2367" spans="1:2" x14ac:dyDescent="0.35">
      <c r="A2367" s="8" t="s">
        <v>2367</v>
      </c>
      <c r="B2367" s="3">
        <v>3.6744516998193677E-4</v>
      </c>
    </row>
    <row r="2368" spans="1:2" x14ac:dyDescent="0.35">
      <c r="A2368" s="8" t="s">
        <v>2368</v>
      </c>
      <c r="B2368" s="3">
        <v>3.6241577219464844E-4</v>
      </c>
    </row>
    <row r="2369" spans="1:2" x14ac:dyDescent="0.35">
      <c r="A2369" s="8" t="s">
        <v>2369</v>
      </c>
      <c r="B2369" s="3">
        <v>3.6803146774143939E-4</v>
      </c>
    </row>
    <row r="2370" spans="1:2" x14ac:dyDescent="0.35">
      <c r="A2370" s="8" t="s">
        <v>2370</v>
      </c>
      <c r="B2370" s="3">
        <v>3.6924793588190085E-4</v>
      </c>
    </row>
    <row r="2371" spans="1:2" x14ac:dyDescent="0.35">
      <c r="A2371" s="8" t="s">
        <v>2371</v>
      </c>
      <c r="B2371" s="3">
        <v>3.7147746273605926E-4</v>
      </c>
    </row>
    <row r="2372" spans="1:2" x14ac:dyDescent="0.35">
      <c r="A2372" s="8" t="s">
        <v>2372</v>
      </c>
      <c r="B2372" s="3">
        <v>3.6912828327792025E-4</v>
      </c>
    </row>
    <row r="2373" spans="1:2" x14ac:dyDescent="0.35">
      <c r="A2373" s="8" t="s">
        <v>2373</v>
      </c>
      <c r="B2373" s="3">
        <v>3.789876578458633E-4</v>
      </c>
    </row>
    <row r="2374" spans="1:2" x14ac:dyDescent="0.35">
      <c r="A2374" s="8" t="s">
        <v>2374</v>
      </c>
      <c r="B2374" s="3">
        <v>3.7956199034496732E-4</v>
      </c>
    </row>
    <row r="2375" spans="1:2" x14ac:dyDescent="0.35">
      <c r="A2375" s="8" t="s">
        <v>2375</v>
      </c>
      <c r="B2375" s="3">
        <v>3.8538508373865449E-4</v>
      </c>
    </row>
    <row r="2376" spans="1:2" x14ac:dyDescent="0.35">
      <c r="A2376" s="8" t="s">
        <v>2376</v>
      </c>
      <c r="B2376" s="3">
        <v>3.8480277439928456E-4</v>
      </c>
    </row>
    <row r="2377" spans="1:2" x14ac:dyDescent="0.35">
      <c r="A2377" s="8" t="s">
        <v>2377</v>
      </c>
      <c r="B2377" s="3">
        <v>3.9665237061342639E-4</v>
      </c>
    </row>
    <row r="2378" spans="1:2" x14ac:dyDescent="0.35">
      <c r="A2378" s="8" t="s">
        <v>2378</v>
      </c>
      <c r="B2378" s="3">
        <v>4.0360817532479056E-4</v>
      </c>
    </row>
    <row r="2379" spans="1:2" x14ac:dyDescent="0.35">
      <c r="A2379" s="8" t="s">
        <v>2379</v>
      </c>
      <c r="B2379" s="3">
        <v>4.1481164747744043E-4</v>
      </c>
    </row>
    <row r="2380" spans="1:2" x14ac:dyDescent="0.35">
      <c r="A2380" s="8" t="s">
        <v>2380</v>
      </c>
      <c r="B2380" s="3">
        <v>4.2050711142688235E-4</v>
      </c>
    </row>
    <row r="2381" spans="1:2" x14ac:dyDescent="0.35">
      <c r="A2381" s="8" t="s">
        <v>2381</v>
      </c>
      <c r="B2381" s="3">
        <v>4.4333283984611117E-4</v>
      </c>
    </row>
    <row r="2382" spans="1:2" x14ac:dyDescent="0.35">
      <c r="A2382" s="8" t="s">
        <v>2382</v>
      </c>
      <c r="B2382" s="3">
        <v>4.6609076512308376E-4</v>
      </c>
    </row>
    <row r="2383" spans="1:2" x14ac:dyDescent="0.35">
      <c r="A2383" s="8" t="s">
        <v>2383</v>
      </c>
      <c r="B2383" s="3">
        <v>4.7892151268985887E-4</v>
      </c>
    </row>
    <row r="2384" spans="1:2" x14ac:dyDescent="0.35">
      <c r="A2384" s="8" t="s">
        <v>2384</v>
      </c>
      <c r="B2384" s="3">
        <v>4.805567649442504E-4</v>
      </c>
    </row>
    <row r="2385" spans="1:2" x14ac:dyDescent="0.35">
      <c r="A2385" s="8" t="s">
        <v>2385</v>
      </c>
      <c r="B2385" s="3">
        <v>4.958483677328791E-4</v>
      </c>
    </row>
    <row r="2386" spans="1:2" x14ac:dyDescent="0.35">
      <c r="A2386" s="8" t="s">
        <v>2386</v>
      </c>
      <c r="B2386" s="3">
        <v>4.9758333049058749E-4</v>
      </c>
    </row>
    <row r="2387" spans="1:2" x14ac:dyDescent="0.35">
      <c r="A2387" s="8" t="s">
        <v>2387</v>
      </c>
      <c r="B2387" s="3">
        <v>4.9762720311204676E-4</v>
      </c>
    </row>
    <row r="2388" spans="1:2" x14ac:dyDescent="0.35">
      <c r="A2388" s="8" t="s">
        <v>2388</v>
      </c>
      <c r="B2388" s="3">
        <v>4.9488317006077471E-4</v>
      </c>
    </row>
    <row r="2389" spans="1:2" x14ac:dyDescent="0.35">
      <c r="A2389" s="8" t="s">
        <v>2389</v>
      </c>
      <c r="B2389" s="3">
        <v>4.9819754719101779E-4</v>
      </c>
    </row>
    <row r="2390" spans="1:2" x14ac:dyDescent="0.35">
      <c r="A2390" s="8" t="s">
        <v>2390</v>
      </c>
      <c r="B2390" s="3">
        <v>4.9221491699202348E-4</v>
      </c>
    </row>
    <row r="2391" spans="1:2" x14ac:dyDescent="0.35">
      <c r="A2391" s="8" t="s">
        <v>2391</v>
      </c>
      <c r="B2391" s="3">
        <v>4.8844187154652489E-4</v>
      </c>
    </row>
    <row r="2392" spans="1:2" x14ac:dyDescent="0.35">
      <c r="A2392" s="8" t="s">
        <v>2392</v>
      </c>
      <c r="B2392" s="3">
        <v>4.7821955074651013E-4</v>
      </c>
    </row>
    <row r="2393" spans="1:2" x14ac:dyDescent="0.35">
      <c r="A2393" s="8" t="s">
        <v>2393</v>
      </c>
      <c r="B2393" s="3">
        <v>4.7589430180916867E-4</v>
      </c>
    </row>
    <row r="2394" spans="1:2" x14ac:dyDescent="0.35">
      <c r="A2394" s="8" t="s">
        <v>2394</v>
      </c>
      <c r="B2394" s="3">
        <v>4.6852370140400751E-4</v>
      </c>
    </row>
    <row r="2395" spans="1:2" x14ac:dyDescent="0.35">
      <c r="A2395" s="8" t="s">
        <v>2395</v>
      </c>
      <c r="B2395" s="3">
        <v>4.6105339049553072E-4</v>
      </c>
    </row>
    <row r="2396" spans="1:2" x14ac:dyDescent="0.35">
      <c r="A2396" s="8" t="s">
        <v>2396</v>
      </c>
      <c r="B2396" s="3">
        <v>4.4788362721747869E-4</v>
      </c>
    </row>
    <row r="2397" spans="1:2" x14ac:dyDescent="0.35">
      <c r="A2397" s="8" t="s">
        <v>2397</v>
      </c>
      <c r="B2397" s="3">
        <v>4.452632351903192E-4</v>
      </c>
    </row>
    <row r="2398" spans="1:2" x14ac:dyDescent="0.35">
      <c r="A2398" s="8" t="s">
        <v>2398</v>
      </c>
      <c r="B2398" s="3">
        <v>4.4443763222285821E-4</v>
      </c>
    </row>
    <row r="2399" spans="1:2" x14ac:dyDescent="0.35">
      <c r="A2399" s="8" t="s">
        <v>2399</v>
      </c>
      <c r="B2399" s="3">
        <v>4.3390820307262902E-4</v>
      </c>
    </row>
    <row r="2400" spans="1:2" x14ac:dyDescent="0.35">
      <c r="A2400" s="8" t="s">
        <v>2400</v>
      </c>
      <c r="B2400" s="3">
        <v>4.202159567571983E-4</v>
      </c>
    </row>
    <row r="2401" spans="1:2" x14ac:dyDescent="0.35">
      <c r="A2401" s="8" t="s">
        <v>2401</v>
      </c>
      <c r="B2401" s="3">
        <v>4.060411116057155E-4</v>
      </c>
    </row>
    <row r="2402" spans="1:2" x14ac:dyDescent="0.35">
      <c r="A2402" s="8" t="s">
        <v>2402</v>
      </c>
      <c r="B2402" s="3">
        <v>3.913238413161905E-4</v>
      </c>
    </row>
    <row r="2403" spans="1:2" x14ac:dyDescent="0.35">
      <c r="A2403" s="8" t="s">
        <v>2403</v>
      </c>
      <c r="B2403" s="3">
        <v>3.7489952720988593E-4</v>
      </c>
    </row>
    <row r="2404" spans="1:2" x14ac:dyDescent="0.35">
      <c r="A2404" s="8" t="s">
        <v>2404</v>
      </c>
      <c r="B2404" s="3">
        <v>3.706478713484676E-4</v>
      </c>
    </row>
    <row r="2405" spans="1:2" x14ac:dyDescent="0.35">
      <c r="A2405" s="8" t="s">
        <v>2405</v>
      </c>
      <c r="B2405" s="3">
        <v>3.5286350597692488E-4</v>
      </c>
    </row>
    <row r="2406" spans="1:2" x14ac:dyDescent="0.35">
      <c r="A2406" s="8" t="s">
        <v>2406</v>
      </c>
      <c r="B2406" s="3">
        <v>3.3613208352040581E-4</v>
      </c>
    </row>
    <row r="2407" spans="1:2" x14ac:dyDescent="0.35">
      <c r="A2407" s="8" t="s">
        <v>2407</v>
      </c>
      <c r="B2407" s="3">
        <v>3.2778830860287554E-4</v>
      </c>
    </row>
    <row r="2408" spans="1:2" x14ac:dyDescent="0.35">
      <c r="A2408" s="8" t="s">
        <v>2408</v>
      </c>
      <c r="B2408" s="3">
        <v>3.1339808876422839E-4</v>
      </c>
    </row>
    <row r="2409" spans="1:2" x14ac:dyDescent="0.35">
      <c r="A2409" s="8" t="s">
        <v>2409</v>
      </c>
      <c r="B2409" s="3">
        <v>3.0858007724397232E-4</v>
      </c>
    </row>
    <row r="2410" spans="1:2" x14ac:dyDescent="0.35">
      <c r="A2410" s="8" t="s">
        <v>2410</v>
      </c>
      <c r="B2410" s="3">
        <v>3.0259744704497844E-4</v>
      </c>
    </row>
    <row r="2411" spans="1:2" x14ac:dyDescent="0.35">
      <c r="A2411" s="8" t="s">
        <v>2411</v>
      </c>
      <c r="B2411" s="3">
        <v>2.9594077384356444E-4</v>
      </c>
    </row>
    <row r="2412" spans="1:2" x14ac:dyDescent="0.35">
      <c r="A2412" s="8" t="s">
        <v>2412</v>
      </c>
      <c r="B2412" s="3">
        <v>2.913540906910022E-4</v>
      </c>
    </row>
    <row r="2413" spans="1:2" x14ac:dyDescent="0.35">
      <c r="A2413" s="8" t="s">
        <v>2413</v>
      </c>
      <c r="B2413" s="3">
        <v>2.8927612380188534E-4</v>
      </c>
    </row>
    <row r="2414" spans="1:2" x14ac:dyDescent="0.35">
      <c r="A2414" s="8" t="s">
        <v>2414</v>
      </c>
      <c r="B2414" s="3">
        <v>2.8426267969512849E-4</v>
      </c>
    </row>
    <row r="2415" spans="1:2" x14ac:dyDescent="0.35">
      <c r="A2415" s="8" t="s">
        <v>2415</v>
      </c>
      <c r="B2415" s="3">
        <v>2.8196534969871461E-4</v>
      </c>
    </row>
    <row r="2416" spans="1:2" x14ac:dyDescent="0.35">
      <c r="A2416" s="8" t="s">
        <v>2416</v>
      </c>
      <c r="B2416" s="3">
        <v>2.781643853122873E-4</v>
      </c>
    </row>
    <row r="2417" spans="1:2" x14ac:dyDescent="0.35">
      <c r="A2417" s="8" t="s">
        <v>2417</v>
      </c>
      <c r="B2417" s="3">
        <v>2.7822022319414484E-4</v>
      </c>
    </row>
    <row r="2418" spans="1:2" x14ac:dyDescent="0.35">
      <c r="A2418" s="8" t="s">
        <v>2418</v>
      </c>
      <c r="B2418" s="3">
        <v>2.7469844821700375E-4</v>
      </c>
    </row>
    <row r="2419" spans="1:2" x14ac:dyDescent="0.35">
      <c r="A2419" s="8" t="s">
        <v>2419</v>
      </c>
      <c r="B2419" s="3">
        <v>2.7449105037010525E-4</v>
      </c>
    </row>
    <row r="2420" spans="1:2" x14ac:dyDescent="0.35">
      <c r="A2420" s="8" t="s">
        <v>2420</v>
      </c>
      <c r="B2420" s="3">
        <v>2.7090944909097405E-4</v>
      </c>
    </row>
    <row r="2421" spans="1:2" x14ac:dyDescent="0.35">
      <c r="A2421" s="8" t="s">
        <v>2421</v>
      </c>
      <c r="B2421" s="3">
        <v>2.7355776005906209E-4</v>
      </c>
    </row>
    <row r="2422" spans="1:2" x14ac:dyDescent="0.35">
      <c r="A2422" s="8" t="s">
        <v>2422</v>
      </c>
      <c r="B2422" s="3">
        <v>2.7464261033514637E-4</v>
      </c>
    </row>
    <row r="2423" spans="1:2" x14ac:dyDescent="0.35">
      <c r="A2423" s="8" t="s">
        <v>2423</v>
      </c>
      <c r="B2423" s="3">
        <v>2.7544029436167903E-4</v>
      </c>
    </row>
    <row r="2424" spans="1:2" x14ac:dyDescent="0.35">
      <c r="A2424" s="8" t="s">
        <v>2424</v>
      </c>
      <c r="B2424" s="3">
        <v>2.7500156814708589E-4</v>
      </c>
    </row>
    <row r="2425" spans="1:2" x14ac:dyDescent="0.35">
      <c r="A2425" s="8" t="s">
        <v>2425</v>
      </c>
      <c r="B2425" s="3">
        <v>2.788144977939114E-4</v>
      </c>
    </row>
    <row r="2426" spans="1:2" x14ac:dyDescent="0.35">
      <c r="A2426" s="8" t="s">
        <v>2426</v>
      </c>
      <c r="B2426" s="3">
        <v>2.8297043157214587E-4</v>
      </c>
    </row>
    <row r="2427" spans="1:2" x14ac:dyDescent="0.35">
      <c r="A2427" s="8" t="s">
        <v>2427</v>
      </c>
      <c r="B2427" s="3">
        <v>2.8514412054444707E-4</v>
      </c>
    </row>
    <row r="2428" spans="1:2" x14ac:dyDescent="0.35">
      <c r="A2428" s="8" t="s">
        <v>2428</v>
      </c>
      <c r="B2428" s="3">
        <v>2.873257863570132E-4</v>
      </c>
    </row>
    <row r="2429" spans="1:2" x14ac:dyDescent="0.35">
      <c r="A2429" s="8" t="s">
        <v>2429</v>
      </c>
      <c r="B2429" s="3">
        <v>2.9515106665729736E-4</v>
      </c>
    </row>
    <row r="2430" spans="1:2" x14ac:dyDescent="0.35">
      <c r="A2430" s="8" t="s">
        <v>2430</v>
      </c>
      <c r="B2430" s="3">
        <v>2.9809850913533502E-4</v>
      </c>
    </row>
    <row r="2431" spans="1:2" x14ac:dyDescent="0.35">
      <c r="A2431" s="8" t="s">
        <v>2431</v>
      </c>
      <c r="B2431" s="3">
        <v>3.0538136429757677E-4</v>
      </c>
    </row>
    <row r="2432" spans="1:2" x14ac:dyDescent="0.35">
      <c r="A2432" s="8" t="s">
        <v>2432</v>
      </c>
      <c r="B2432" s="3">
        <v>3.1019538739770027E-4</v>
      </c>
    </row>
    <row r="2433" spans="1:2" x14ac:dyDescent="0.35">
      <c r="A2433" s="8" t="s">
        <v>2433</v>
      </c>
      <c r="B2433" s="3">
        <v>3.2401127473724351E-4</v>
      </c>
    </row>
    <row r="2434" spans="1:2" x14ac:dyDescent="0.35">
      <c r="A2434" s="8" t="s">
        <v>2434</v>
      </c>
      <c r="B2434" s="3">
        <v>3.253952565232778E-4</v>
      </c>
    </row>
    <row r="2435" spans="1:2" x14ac:dyDescent="0.35">
      <c r="A2435" s="8" t="s">
        <v>2435</v>
      </c>
      <c r="B2435" s="3">
        <v>3.3253054014061126E-4</v>
      </c>
    </row>
    <row r="2436" spans="1:2" x14ac:dyDescent="0.35">
      <c r="A2436" s="8" t="s">
        <v>2436</v>
      </c>
      <c r="B2436" s="3">
        <v>3.3574121834740339E-4</v>
      </c>
    </row>
    <row r="2437" spans="1:2" x14ac:dyDescent="0.35">
      <c r="A2437" s="8" t="s">
        <v>2437</v>
      </c>
      <c r="B2437" s="3">
        <v>3.4548094031136534E-4</v>
      </c>
    </row>
    <row r="2438" spans="1:2" x14ac:dyDescent="0.35">
      <c r="A2438" s="8" t="s">
        <v>2438</v>
      </c>
      <c r="B2438" s="3">
        <v>3.5149547787142121E-4</v>
      </c>
    </row>
    <row r="2439" spans="1:2" x14ac:dyDescent="0.35">
      <c r="A2439" s="8" t="s">
        <v>2439</v>
      </c>
      <c r="B2439" s="3">
        <v>3.5656874828016589E-4</v>
      </c>
    </row>
    <row r="2440" spans="1:2" x14ac:dyDescent="0.35">
      <c r="A2440" s="8" t="s">
        <v>2440</v>
      </c>
      <c r="B2440" s="3">
        <v>3.5143565156943999E-4</v>
      </c>
    </row>
    <row r="2441" spans="1:2" x14ac:dyDescent="0.35">
      <c r="A2441" s="8" t="s">
        <v>2441</v>
      </c>
      <c r="B2441" s="3">
        <v>3.5707527763702035E-4</v>
      </c>
    </row>
    <row r="2442" spans="1:2" x14ac:dyDescent="0.35">
      <c r="A2442" s="8" t="s">
        <v>2442</v>
      </c>
      <c r="B2442" s="3">
        <v>3.5687585663038798E-4</v>
      </c>
    </row>
    <row r="2443" spans="1:2" x14ac:dyDescent="0.35">
      <c r="A2443" s="8" t="s">
        <v>2443</v>
      </c>
      <c r="B2443" s="3">
        <v>3.5959197074073794E-4</v>
      </c>
    </row>
    <row r="2444" spans="1:2" x14ac:dyDescent="0.35">
      <c r="A2444" s="8" t="s">
        <v>2444</v>
      </c>
      <c r="B2444" s="3">
        <v>3.567522156062722E-4</v>
      </c>
    </row>
    <row r="2445" spans="1:2" x14ac:dyDescent="0.35">
      <c r="A2445" s="8" t="s">
        <v>2445</v>
      </c>
      <c r="B2445" s="3">
        <v>3.5966376230312495E-4</v>
      </c>
    </row>
    <row r="2446" spans="1:2" x14ac:dyDescent="0.35">
      <c r="A2446" s="8" t="s">
        <v>2446</v>
      </c>
      <c r="B2446" s="3">
        <v>3.5996289381306725E-4</v>
      </c>
    </row>
    <row r="2447" spans="1:2" x14ac:dyDescent="0.35">
      <c r="A2447" s="8" t="s">
        <v>2447</v>
      </c>
      <c r="B2447" s="3">
        <v>3.5835556049962613E-4</v>
      </c>
    </row>
    <row r="2448" spans="1:2" x14ac:dyDescent="0.35">
      <c r="A2448" s="8" t="s">
        <v>2448</v>
      </c>
      <c r="B2448" s="3">
        <v>3.553841875007978E-4</v>
      </c>
    </row>
    <row r="2449" spans="1:2" x14ac:dyDescent="0.35">
      <c r="A2449" s="8" t="s">
        <v>2449</v>
      </c>
      <c r="B2449" s="3">
        <v>3.5753394595228611E-4</v>
      </c>
    </row>
    <row r="2450" spans="1:2" x14ac:dyDescent="0.35">
      <c r="A2450" s="8" t="s">
        <v>2450</v>
      </c>
      <c r="B2450" s="3">
        <v>3.5540811802157367E-4</v>
      </c>
    </row>
    <row r="2451" spans="1:2" x14ac:dyDescent="0.35">
      <c r="A2451" s="8" t="s">
        <v>2451</v>
      </c>
      <c r="B2451" s="3">
        <v>3.54514711911868E-4</v>
      </c>
    </row>
    <row r="2452" spans="1:2" x14ac:dyDescent="0.35">
      <c r="A2452" s="8" t="s">
        <v>2452</v>
      </c>
      <c r="B2452" s="3">
        <v>3.476865366447377E-4</v>
      </c>
    </row>
    <row r="2453" spans="1:2" x14ac:dyDescent="0.35">
      <c r="A2453" s="8" t="s">
        <v>2453</v>
      </c>
      <c r="B2453" s="3">
        <v>3.5130802212518666E-4</v>
      </c>
    </row>
    <row r="2454" spans="1:2" x14ac:dyDescent="0.35">
      <c r="A2454" s="8" t="s">
        <v>2454</v>
      </c>
      <c r="B2454" s="3">
        <v>3.500357161028708E-4</v>
      </c>
    </row>
    <row r="2455" spans="1:2" x14ac:dyDescent="0.35">
      <c r="A2455" s="8" t="s">
        <v>2455</v>
      </c>
      <c r="B2455" s="3">
        <v>3.476027798219527E-4</v>
      </c>
    </row>
    <row r="2456" spans="1:2" x14ac:dyDescent="0.35">
      <c r="A2456" s="8" t="s">
        <v>2456</v>
      </c>
      <c r="B2456" s="3">
        <v>3.4253748625348406E-4</v>
      </c>
    </row>
    <row r="2457" spans="1:2" x14ac:dyDescent="0.35">
      <c r="A2457" s="8" t="s">
        <v>2457</v>
      </c>
      <c r="B2457" s="3">
        <v>3.4529348456514402E-4</v>
      </c>
    </row>
    <row r="2458" spans="1:2" x14ac:dyDescent="0.35">
      <c r="A2458" s="8" t="s">
        <v>2458</v>
      </c>
      <c r="B2458" s="3">
        <v>3.4440007845543195E-4</v>
      </c>
    </row>
    <row r="2459" spans="1:2" x14ac:dyDescent="0.35">
      <c r="A2459" s="8" t="s">
        <v>2459</v>
      </c>
      <c r="B2459" s="3">
        <v>3.4203095689662216E-4</v>
      </c>
    </row>
    <row r="2460" spans="1:2" x14ac:dyDescent="0.35">
      <c r="A2460" s="8" t="s">
        <v>2460</v>
      </c>
      <c r="B2460" s="3">
        <v>3.3656283289475967E-4</v>
      </c>
    </row>
    <row r="2461" spans="1:2" x14ac:dyDescent="0.35">
      <c r="A2461" s="8" t="s">
        <v>2461</v>
      </c>
      <c r="B2461" s="3">
        <v>3.4002079314977981E-4</v>
      </c>
    </row>
    <row r="2462" spans="1:2" x14ac:dyDescent="0.35">
      <c r="A2462" s="8" t="s">
        <v>2462</v>
      </c>
      <c r="B2462" s="3">
        <v>3.3811432832634418E-4</v>
      </c>
    </row>
    <row r="2463" spans="1:2" x14ac:dyDescent="0.35">
      <c r="A2463" s="8" t="s">
        <v>2463</v>
      </c>
      <c r="B2463" s="3">
        <v>3.3621185192307516E-4</v>
      </c>
    </row>
    <row r="2464" spans="1:2" x14ac:dyDescent="0.35">
      <c r="A2464" s="8" t="s">
        <v>2464</v>
      </c>
      <c r="B2464" s="3">
        <v>3.3363932093752172E-4</v>
      </c>
    </row>
    <row r="2465" spans="1:2" x14ac:dyDescent="0.35">
      <c r="A2465" s="8" t="s">
        <v>2465</v>
      </c>
      <c r="B2465" s="3">
        <v>3.355856699622446E-4</v>
      </c>
    </row>
    <row r="2466" spans="1:2" x14ac:dyDescent="0.35">
      <c r="A2466" s="8" t="s">
        <v>2466</v>
      </c>
      <c r="B2466" s="3">
        <v>3.3653092553368049E-4</v>
      </c>
    </row>
    <row r="2467" spans="1:2" x14ac:dyDescent="0.35">
      <c r="A2467" s="8" t="s">
        <v>2467</v>
      </c>
      <c r="B2467" s="3">
        <v>3.3647109923168035E-4</v>
      </c>
    </row>
    <row r="2468" spans="1:2" x14ac:dyDescent="0.35">
      <c r="A2468" s="8" t="s">
        <v>2468</v>
      </c>
      <c r="B2468" s="3">
        <v>3.3399429032931192E-4</v>
      </c>
    </row>
    <row r="2469" spans="1:2" x14ac:dyDescent="0.35">
      <c r="A2469" s="8" t="s">
        <v>2469</v>
      </c>
      <c r="B2469" s="3">
        <v>3.4016038785439806E-4</v>
      </c>
    </row>
    <row r="2470" spans="1:2" x14ac:dyDescent="0.35">
      <c r="A2470" s="8" t="s">
        <v>2470</v>
      </c>
      <c r="B2470" s="3">
        <v>3.4162014962294907E-4</v>
      </c>
    </row>
    <row r="2471" spans="1:2" x14ac:dyDescent="0.35">
      <c r="A2471" s="8" t="s">
        <v>2471</v>
      </c>
      <c r="B2471" s="3">
        <v>3.4491458465253487E-4</v>
      </c>
    </row>
    <row r="2472" spans="1:2" x14ac:dyDescent="0.35">
      <c r="A2472" s="8" t="s">
        <v>2472</v>
      </c>
      <c r="B2472" s="3">
        <v>3.4284459460367638E-4</v>
      </c>
    </row>
    <row r="2473" spans="1:2" x14ac:dyDescent="0.35">
      <c r="A2473" s="8" t="s">
        <v>2473</v>
      </c>
      <c r="B2473" s="3">
        <v>3.5315067222647386E-4</v>
      </c>
    </row>
    <row r="2474" spans="1:2" x14ac:dyDescent="0.35">
      <c r="A2474" s="8" t="s">
        <v>2474</v>
      </c>
      <c r="B2474" s="3">
        <v>3.5944439919581692E-4</v>
      </c>
    </row>
    <row r="2475" spans="1:2" x14ac:dyDescent="0.35">
      <c r="A2475" s="8" t="s">
        <v>2475</v>
      </c>
      <c r="B2475" s="3">
        <v>3.6748904260339811E-4</v>
      </c>
    </row>
    <row r="2476" spans="1:2" x14ac:dyDescent="0.35">
      <c r="A2476" s="8" t="s">
        <v>2476</v>
      </c>
      <c r="B2476" s="3">
        <v>3.7330017073668767E-4</v>
      </c>
    </row>
    <row r="2477" spans="1:2" x14ac:dyDescent="0.35">
      <c r="A2477" s="8" t="s">
        <v>2477</v>
      </c>
      <c r="B2477" s="3">
        <v>3.9812409764238053E-4</v>
      </c>
    </row>
    <row r="2478" spans="1:2" x14ac:dyDescent="0.35">
      <c r="A2478" s="8" t="s">
        <v>2478</v>
      </c>
      <c r="B2478" s="3">
        <v>4.1784683519839703E-4</v>
      </c>
    </row>
    <row r="2479" spans="1:2" x14ac:dyDescent="0.35">
      <c r="A2479" s="8" t="s">
        <v>2479</v>
      </c>
      <c r="B2479" s="3">
        <v>4.309487953341931E-4</v>
      </c>
    </row>
    <row r="2480" spans="1:2" x14ac:dyDescent="0.35">
      <c r="A2480" s="8" t="s">
        <v>2480</v>
      </c>
      <c r="B2480" s="3">
        <v>4.3327005585140269E-4</v>
      </c>
    </row>
    <row r="2481" spans="1:2" x14ac:dyDescent="0.35">
      <c r="A2481" s="8" t="s">
        <v>2481</v>
      </c>
      <c r="B2481" s="3">
        <v>4.3952788703955048E-4</v>
      </c>
    </row>
    <row r="2482" spans="1:2" x14ac:dyDescent="0.35">
      <c r="A2482" s="8" t="s">
        <v>2482</v>
      </c>
      <c r="B2482" s="3">
        <v>4.4967043943691166E-4</v>
      </c>
    </row>
    <row r="2483" spans="1:2" x14ac:dyDescent="0.35">
      <c r="A2483" s="8" t="s">
        <v>2483</v>
      </c>
      <c r="B2483" s="3">
        <v>4.5173245264549811E-4</v>
      </c>
    </row>
    <row r="2484" spans="1:2" x14ac:dyDescent="0.35">
      <c r="A2484" s="8" t="s">
        <v>2484</v>
      </c>
      <c r="B2484" s="3">
        <v>4.4556236670026872E-4</v>
      </c>
    </row>
    <row r="2485" spans="1:2" x14ac:dyDescent="0.35">
      <c r="A2485" s="8" t="s">
        <v>2485</v>
      </c>
      <c r="B2485" s="3">
        <v>4.4868529966414418E-4</v>
      </c>
    </row>
    <row r="2486" spans="1:2" x14ac:dyDescent="0.35">
      <c r="A2486" s="8" t="s">
        <v>2486</v>
      </c>
      <c r="B2486" s="3">
        <v>4.4743293574248778E-4</v>
      </c>
    </row>
    <row r="2487" spans="1:2" x14ac:dyDescent="0.35">
      <c r="A2487" s="8" t="s">
        <v>2487</v>
      </c>
      <c r="B2487" s="3">
        <v>4.4548658671774837E-4</v>
      </c>
    </row>
    <row r="2488" spans="1:2" x14ac:dyDescent="0.35">
      <c r="A2488" s="8" t="s">
        <v>2488</v>
      </c>
      <c r="B2488" s="3">
        <v>4.3811997473272059E-4</v>
      </c>
    </row>
    <row r="2489" spans="1:2" x14ac:dyDescent="0.35">
      <c r="A2489" s="8" t="s">
        <v>2489</v>
      </c>
      <c r="B2489" s="3">
        <v>4.3850685148558925E-4</v>
      </c>
    </row>
    <row r="2490" spans="1:2" x14ac:dyDescent="0.35">
      <c r="A2490" s="8" t="s">
        <v>2490</v>
      </c>
      <c r="B2490" s="3">
        <v>4.3240456868261522E-4</v>
      </c>
    </row>
    <row r="2491" spans="1:2" x14ac:dyDescent="0.35">
      <c r="A2491" s="8" t="s">
        <v>2491</v>
      </c>
      <c r="B2491" s="3">
        <v>4.282286928037174E-4</v>
      </c>
    </row>
    <row r="2492" spans="1:2" x14ac:dyDescent="0.35">
      <c r="A2492" s="8" t="s">
        <v>2492</v>
      </c>
      <c r="B2492" s="3">
        <v>4.1674603124178174E-4</v>
      </c>
    </row>
    <row r="2493" spans="1:2" x14ac:dyDescent="0.35">
      <c r="A2493" s="8" t="s">
        <v>2493</v>
      </c>
      <c r="B2493" s="3">
        <v>4.1330801308742679E-4</v>
      </c>
    </row>
    <row r="2494" spans="1:2" x14ac:dyDescent="0.35">
      <c r="A2494" s="8" t="s">
        <v>2494</v>
      </c>
      <c r="B2494" s="3">
        <v>4.0438990567079287E-4</v>
      </c>
    </row>
    <row r="2495" spans="1:2" x14ac:dyDescent="0.35">
      <c r="A2495" s="8" t="s">
        <v>2495</v>
      </c>
      <c r="B2495" s="3">
        <v>3.9463423002630019E-4</v>
      </c>
    </row>
    <row r="2496" spans="1:2" x14ac:dyDescent="0.35">
      <c r="A2496" s="8" t="s">
        <v>2496</v>
      </c>
      <c r="B2496" s="3">
        <v>3.8313162636370124E-4</v>
      </c>
    </row>
    <row r="2497" spans="1:2" x14ac:dyDescent="0.35">
      <c r="A2497" s="8" t="s">
        <v>2497</v>
      </c>
      <c r="B2497" s="3">
        <v>3.7546189444859131E-4</v>
      </c>
    </row>
    <row r="2498" spans="1:2" x14ac:dyDescent="0.35">
      <c r="A2498" s="8" t="s">
        <v>2498</v>
      </c>
      <c r="B2498" s="3">
        <v>3.6624864394214072E-4</v>
      </c>
    </row>
    <row r="2499" spans="1:2" x14ac:dyDescent="0.35">
      <c r="A2499" s="8" t="s">
        <v>2499</v>
      </c>
      <c r="B2499" s="3">
        <v>3.5693967135250616E-4</v>
      </c>
    </row>
    <row r="2500" spans="1:2" x14ac:dyDescent="0.35">
      <c r="A2500" s="8" t="s">
        <v>2500</v>
      </c>
      <c r="B2500" s="3">
        <v>3.4902664580930339E-4</v>
      </c>
    </row>
    <row r="2501" spans="1:2" x14ac:dyDescent="0.35">
      <c r="A2501" s="8" t="s">
        <v>2501</v>
      </c>
      <c r="B2501" s="3">
        <v>3.4300413140898325E-4</v>
      </c>
    </row>
    <row r="2502" spans="1:2" x14ac:dyDescent="0.35">
      <c r="A2502" s="8" t="s">
        <v>2502</v>
      </c>
      <c r="B2502" s="3">
        <v>3.3453272704720766E-4</v>
      </c>
    </row>
    <row r="2503" spans="1:2" x14ac:dyDescent="0.35">
      <c r="A2503" s="8" t="s">
        <v>2503</v>
      </c>
      <c r="B2503" s="3">
        <v>3.2787605384579398E-4</v>
      </c>
    </row>
    <row r="2504" spans="1:2" x14ac:dyDescent="0.35">
      <c r="A2504" s="8" t="s">
        <v>2504</v>
      </c>
      <c r="B2504" s="3">
        <v>3.1398837494386265E-4</v>
      </c>
    </row>
    <row r="2505" spans="1:2" x14ac:dyDescent="0.35">
      <c r="A2505" s="8" t="s">
        <v>2505</v>
      </c>
      <c r="B2505" s="3">
        <v>3.1145173973948958E-4</v>
      </c>
    </row>
    <row r="2506" spans="1:2" x14ac:dyDescent="0.35">
      <c r="A2506" s="8" t="s">
        <v>2506</v>
      </c>
      <c r="B2506" s="3">
        <v>3.0331935108899043E-4</v>
      </c>
    </row>
    <row r="2507" spans="1:2" x14ac:dyDescent="0.35">
      <c r="A2507" s="8" t="s">
        <v>2507</v>
      </c>
      <c r="B2507" s="3">
        <v>2.9910359100876591E-4</v>
      </c>
    </row>
    <row r="2508" spans="1:2" x14ac:dyDescent="0.35">
      <c r="A2508" s="8" t="s">
        <v>2508</v>
      </c>
      <c r="B2508" s="3">
        <v>2.9143784751378839E-4</v>
      </c>
    </row>
    <row r="2509" spans="1:2" x14ac:dyDescent="0.35">
      <c r="A2509" s="8" t="s">
        <v>2509</v>
      </c>
      <c r="B2509" s="3">
        <v>2.8965901213462084E-4</v>
      </c>
    </row>
    <row r="2510" spans="1:2" x14ac:dyDescent="0.35">
      <c r="A2510" s="8" t="s">
        <v>2510</v>
      </c>
      <c r="B2510" s="3">
        <v>2.890009228127317E-4</v>
      </c>
    </row>
    <row r="2511" spans="1:2" x14ac:dyDescent="0.35">
      <c r="A2511" s="8" t="s">
        <v>2511</v>
      </c>
      <c r="B2511" s="3">
        <v>2.8604550349442895E-4</v>
      </c>
    </row>
    <row r="2512" spans="1:2" x14ac:dyDescent="0.35">
      <c r="A2512" s="8" t="s">
        <v>2512</v>
      </c>
      <c r="B2512" s="3">
        <v>5.6135417999173009E-4</v>
      </c>
    </row>
    <row r="2513" spans="1:2" x14ac:dyDescent="0.35">
      <c r="A2513" s="8" t="s">
        <v>2513</v>
      </c>
      <c r="B2513" s="3">
        <v>5.6244301868794673E-4</v>
      </c>
    </row>
    <row r="2514" spans="1:2" x14ac:dyDescent="0.35">
      <c r="A2514" s="8" t="s">
        <v>2514</v>
      </c>
      <c r="B2514" s="3">
        <v>5.5830702701037556E-4</v>
      </c>
    </row>
    <row r="2515" spans="1:2" x14ac:dyDescent="0.35">
      <c r="A2515" s="8" t="s">
        <v>2515</v>
      </c>
      <c r="B2515" s="3">
        <v>5.5714639675177088E-4</v>
      </c>
    </row>
    <row r="2516" spans="1:2" x14ac:dyDescent="0.35">
      <c r="A2516" s="8" t="s">
        <v>2516</v>
      </c>
      <c r="B2516" s="3">
        <v>2.6907078740981649E-4</v>
      </c>
    </row>
    <row r="2517" spans="1:2" x14ac:dyDescent="0.35">
      <c r="A2517" s="8" t="s">
        <v>2517</v>
      </c>
      <c r="B2517" s="3">
        <v>2.738130189475526E-4</v>
      </c>
    </row>
    <row r="2518" spans="1:2" x14ac:dyDescent="0.35">
      <c r="A2518" s="8" t="s">
        <v>2518</v>
      </c>
      <c r="B2518" s="3">
        <v>2.7610636052383364E-4</v>
      </c>
    </row>
    <row r="2519" spans="1:2" x14ac:dyDescent="0.35">
      <c r="A2519" s="8" t="s">
        <v>2519</v>
      </c>
      <c r="B2519" s="3">
        <v>2.7517705863292305E-4</v>
      </c>
    </row>
    <row r="2520" spans="1:2" x14ac:dyDescent="0.35">
      <c r="A2520" s="8" t="s">
        <v>2520</v>
      </c>
      <c r="B2520" s="3">
        <v>2.7555197012539307E-4</v>
      </c>
    </row>
    <row r="2521" spans="1:2" x14ac:dyDescent="0.35">
      <c r="A2521" s="8" t="s">
        <v>2521</v>
      </c>
      <c r="B2521" s="3">
        <v>2.8086454574210003E-4</v>
      </c>
    </row>
    <row r="2522" spans="1:2" x14ac:dyDescent="0.35">
      <c r="A2522" s="8" t="s">
        <v>2522</v>
      </c>
      <c r="B2522" s="3">
        <v>2.8259950849980831E-4</v>
      </c>
    </row>
    <row r="2523" spans="1:2" x14ac:dyDescent="0.35">
      <c r="A2523" s="8" t="s">
        <v>2523</v>
      </c>
      <c r="B2523" s="3">
        <v>2.8607741085548991E-4</v>
      </c>
    </row>
    <row r="2524" spans="1:2" x14ac:dyDescent="0.35">
      <c r="A2524" s="8" t="s">
        <v>2524</v>
      </c>
      <c r="B2524" s="3">
        <v>2.858979319495198E-4</v>
      </c>
    </row>
    <row r="2525" spans="1:2" x14ac:dyDescent="0.35">
      <c r="A2525" s="8" t="s">
        <v>2525</v>
      </c>
      <c r="B2525" s="3">
        <v>2.9394656377723308E-4</v>
      </c>
    </row>
    <row r="2526" spans="1:2" x14ac:dyDescent="0.35">
      <c r="A2526" s="8" t="s">
        <v>2526</v>
      </c>
      <c r="B2526" s="3">
        <v>2.9665071262717832E-4</v>
      </c>
    </row>
    <row r="2527" spans="1:2" x14ac:dyDescent="0.35">
      <c r="A2527" s="8" t="s">
        <v>2527</v>
      </c>
      <c r="B2527" s="3">
        <v>3.0256553968391727E-4</v>
      </c>
    </row>
    <row r="2528" spans="1:2" x14ac:dyDescent="0.35">
      <c r="A2528" s="8" t="s">
        <v>2528</v>
      </c>
      <c r="B2528" s="3">
        <v>3.0565257686659638E-4</v>
      </c>
    </row>
    <row r="2529" spans="1:2" x14ac:dyDescent="0.35">
      <c r="A2529" s="8" t="s">
        <v>2529</v>
      </c>
      <c r="B2529" s="3">
        <v>3.1199815329766299E-4</v>
      </c>
    </row>
    <row r="2530" spans="1:2" x14ac:dyDescent="0.35">
      <c r="A2530" s="8" t="s">
        <v>2530</v>
      </c>
      <c r="B2530" s="3">
        <v>3.1574726822236452E-4</v>
      </c>
    </row>
    <row r="2531" spans="1:2" x14ac:dyDescent="0.35">
      <c r="A2531" s="8" t="s">
        <v>2531</v>
      </c>
      <c r="B2531" s="3">
        <v>3.193886958034854E-4</v>
      </c>
    </row>
    <row r="2532" spans="1:2" x14ac:dyDescent="0.35">
      <c r="A2532" s="8" t="s">
        <v>2532</v>
      </c>
      <c r="B2532" s="3">
        <v>3.2172591000122696E-4</v>
      </c>
    </row>
    <row r="2533" spans="1:2" x14ac:dyDescent="0.35">
      <c r="A2533" s="8" t="s">
        <v>2533</v>
      </c>
      <c r="B2533" s="3">
        <v>3.2681912251064074E-4</v>
      </c>
    </row>
    <row r="2534" spans="1:2" x14ac:dyDescent="0.35">
      <c r="A2534" s="8" t="s">
        <v>2534</v>
      </c>
      <c r="B2534" s="3">
        <v>3.2998592809598291E-4</v>
      </c>
    </row>
    <row r="2535" spans="1:2" x14ac:dyDescent="0.35">
      <c r="A2535" s="8" t="s">
        <v>2535</v>
      </c>
      <c r="B2535" s="3">
        <v>3.3239493385610547E-4</v>
      </c>
    </row>
    <row r="2536" spans="1:2" x14ac:dyDescent="0.35">
      <c r="A2536" s="8" t="s">
        <v>2536</v>
      </c>
      <c r="B2536" s="3">
        <v>3.3034488590791343E-4</v>
      </c>
    </row>
    <row r="2537" spans="1:2" x14ac:dyDescent="0.35">
      <c r="A2537" s="8" t="s">
        <v>2537</v>
      </c>
      <c r="B2537" s="3">
        <v>3.3774340525400228E-4</v>
      </c>
    </row>
    <row r="2538" spans="1:2" x14ac:dyDescent="0.35">
      <c r="A2538" s="8" t="s">
        <v>2538</v>
      </c>
      <c r="B2538" s="3">
        <v>3.3759583370910132E-4</v>
      </c>
    </row>
    <row r="2539" spans="1:2" x14ac:dyDescent="0.35">
      <c r="A2539" s="8" t="s">
        <v>2539</v>
      </c>
      <c r="B2539" s="3">
        <v>3.3937466908825868E-4</v>
      </c>
    </row>
    <row r="2540" spans="1:2" x14ac:dyDescent="0.35">
      <c r="A2540" s="8" t="s">
        <v>2540</v>
      </c>
      <c r="B2540" s="3">
        <v>3.3599248881576523E-4</v>
      </c>
    </row>
    <row r="2541" spans="1:2" x14ac:dyDescent="0.35">
      <c r="A2541" s="8" t="s">
        <v>2541</v>
      </c>
      <c r="B2541" s="3">
        <v>3.4155234648071691E-4</v>
      </c>
    </row>
    <row r="2542" spans="1:2" x14ac:dyDescent="0.35">
      <c r="A2542" s="8" t="s">
        <v>2542</v>
      </c>
      <c r="B2542" s="3">
        <v>3.3819409672898766E-4</v>
      </c>
    </row>
    <row r="2543" spans="1:2" x14ac:dyDescent="0.35">
      <c r="A2543" s="8" t="s">
        <v>2543</v>
      </c>
      <c r="B2543" s="3">
        <v>3.3999287420883521E-4</v>
      </c>
    </row>
    <row r="2544" spans="1:2" x14ac:dyDescent="0.35">
      <c r="A2544" s="8" t="s">
        <v>2544</v>
      </c>
      <c r="B2544" s="3">
        <v>3.3286157901164771E-4</v>
      </c>
    </row>
    <row r="2545" spans="1:2" x14ac:dyDescent="0.35">
      <c r="A2545" s="8" t="s">
        <v>2545</v>
      </c>
      <c r="B2545" s="3">
        <v>3.3455665756801611E-4</v>
      </c>
    </row>
    <row r="2546" spans="1:2" x14ac:dyDescent="0.35">
      <c r="A2546" s="8" t="s">
        <v>2546</v>
      </c>
      <c r="B2546" s="3">
        <v>3.3684601072416447E-4</v>
      </c>
    </row>
    <row r="2547" spans="1:2" x14ac:dyDescent="0.35">
      <c r="A2547" s="8" t="s">
        <v>2547</v>
      </c>
      <c r="B2547" s="3">
        <v>3.381940967290088E-4</v>
      </c>
    </row>
    <row r="2548" spans="1:2" x14ac:dyDescent="0.35">
      <c r="A2548" s="8" t="s">
        <v>2548</v>
      </c>
      <c r="B2548" s="3">
        <v>3.3577312570848473E-4</v>
      </c>
    </row>
    <row r="2549" spans="1:2" x14ac:dyDescent="0.35">
      <c r="A2549" s="8" t="s">
        <v>2549</v>
      </c>
      <c r="B2549" s="3">
        <v>3.4054726460728998E-4</v>
      </c>
    </row>
    <row r="2550" spans="1:2" x14ac:dyDescent="0.35">
      <c r="A2550" s="8" t="s">
        <v>2550</v>
      </c>
      <c r="B2550" s="3">
        <v>3.3971368479954807E-4</v>
      </c>
    </row>
    <row r="2551" spans="1:2" x14ac:dyDescent="0.35">
      <c r="A2551" s="8" t="s">
        <v>2551</v>
      </c>
      <c r="B2551" s="3">
        <v>3.3818213146860724E-4</v>
      </c>
    </row>
    <row r="2552" spans="1:2" x14ac:dyDescent="0.35">
      <c r="A2552" s="8" t="s">
        <v>2552</v>
      </c>
      <c r="B2552" s="3">
        <v>3.3379088090257217E-4</v>
      </c>
    </row>
    <row r="2553" spans="1:2" x14ac:dyDescent="0.35">
      <c r="A2553" s="8" t="s">
        <v>2553</v>
      </c>
      <c r="B2553" s="3">
        <v>3.3851317033962536E-4</v>
      </c>
    </row>
    <row r="2554" spans="1:2" x14ac:dyDescent="0.35">
      <c r="A2554" s="8" t="s">
        <v>2554</v>
      </c>
      <c r="B2554" s="3">
        <v>3.3480393961624597E-4</v>
      </c>
    </row>
    <row r="2555" spans="1:2" x14ac:dyDescent="0.35">
      <c r="A2555" s="8" t="s">
        <v>2555</v>
      </c>
      <c r="B2555" s="3">
        <v>3.3655884447462948E-4</v>
      </c>
    </row>
    <row r="2556" spans="1:2" x14ac:dyDescent="0.35">
      <c r="A2556" s="8" t="s">
        <v>2556</v>
      </c>
      <c r="B2556" s="3">
        <v>3.3158927298932312E-4</v>
      </c>
    </row>
    <row r="2557" spans="1:2" x14ac:dyDescent="0.35">
      <c r="A2557" s="8" t="s">
        <v>2557</v>
      </c>
      <c r="B2557" s="3">
        <v>3.3221146653000311E-4</v>
      </c>
    </row>
    <row r="2558" spans="1:2" x14ac:dyDescent="0.35">
      <c r="A2558" s="8" t="s">
        <v>2558</v>
      </c>
      <c r="B2558" s="3">
        <v>3.3455665756801996E-4</v>
      </c>
    </row>
    <row r="2559" spans="1:2" x14ac:dyDescent="0.35">
      <c r="A2559" s="8" t="s">
        <v>2559</v>
      </c>
      <c r="B2559" s="3">
        <v>3.3371510092001876E-4</v>
      </c>
    </row>
    <row r="2560" spans="1:2" x14ac:dyDescent="0.35">
      <c r="A2560" s="8" t="s">
        <v>2560</v>
      </c>
      <c r="B2560" s="3">
        <v>3.3060413321655077E-4</v>
      </c>
    </row>
    <row r="2561" spans="1:2" x14ac:dyDescent="0.35">
      <c r="A2561" s="8" t="s">
        <v>2561</v>
      </c>
      <c r="B2561" s="3">
        <v>3.3530648055294542E-4</v>
      </c>
    </row>
    <row r="2562" spans="1:2" x14ac:dyDescent="0.35">
      <c r="A2562" s="8" t="s">
        <v>2562</v>
      </c>
      <c r="B2562" s="3">
        <v>3.3656283289474053E-4</v>
      </c>
    </row>
    <row r="2563" spans="1:2" x14ac:dyDescent="0.35">
      <c r="A2563" s="8" t="s">
        <v>2563</v>
      </c>
      <c r="B2563" s="3">
        <v>3.4035980886103017E-4</v>
      </c>
    </row>
    <row r="2564" spans="1:2" x14ac:dyDescent="0.35">
      <c r="A2564" s="8" t="s">
        <v>2564</v>
      </c>
      <c r="B2564" s="3">
        <v>3.4054327618712851E-4</v>
      </c>
    </row>
    <row r="2565" spans="1:2" x14ac:dyDescent="0.35">
      <c r="A2565" s="8" t="s">
        <v>2565</v>
      </c>
      <c r="B2565" s="3">
        <v>3.4874745640001511E-4</v>
      </c>
    </row>
    <row r="2566" spans="1:2" x14ac:dyDescent="0.35">
      <c r="A2566" s="8" t="s">
        <v>2566</v>
      </c>
      <c r="B2566" s="3">
        <v>3.5618187152729907E-4</v>
      </c>
    </row>
    <row r="2567" spans="1:2" x14ac:dyDescent="0.35">
      <c r="A2567" s="8" t="s">
        <v>2567</v>
      </c>
      <c r="B2567" s="3">
        <v>3.6709020059013243E-4</v>
      </c>
    </row>
    <row r="2568" spans="1:2" x14ac:dyDescent="0.35">
      <c r="A2568" s="8" t="s">
        <v>2568</v>
      </c>
      <c r="B2568" s="3">
        <v>3.7470808304351723E-4</v>
      </c>
    </row>
    <row r="2569" spans="1:2" x14ac:dyDescent="0.35">
      <c r="A2569" s="8" t="s">
        <v>2569</v>
      </c>
      <c r="B2569" s="3">
        <v>3.9467411422762673E-4</v>
      </c>
    </row>
    <row r="2570" spans="1:2" x14ac:dyDescent="0.35">
      <c r="A2570" s="8" t="s">
        <v>2570</v>
      </c>
      <c r="B2570" s="3">
        <v>4.1174056397529036E-4</v>
      </c>
    </row>
    <row r="2571" spans="1:2" x14ac:dyDescent="0.35">
      <c r="A2571" s="8" t="s">
        <v>2571</v>
      </c>
      <c r="B2571" s="3">
        <v>4.2258108989586706E-4</v>
      </c>
    </row>
    <row r="2572" spans="1:2" x14ac:dyDescent="0.35">
      <c r="A2572" s="8" t="s">
        <v>2572</v>
      </c>
      <c r="B2572" s="3">
        <v>4.315350930936943E-4</v>
      </c>
    </row>
    <row r="2573" spans="1:2" x14ac:dyDescent="0.35">
      <c r="A2573" s="8" t="s">
        <v>2573</v>
      </c>
      <c r="B2573" s="3">
        <v>4.4434589855980714E-4</v>
      </c>
    </row>
    <row r="2574" spans="1:2" x14ac:dyDescent="0.35">
      <c r="A2574" s="8" t="s">
        <v>2574</v>
      </c>
      <c r="B2574" s="3">
        <v>4.5020488773468877E-4</v>
      </c>
    </row>
    <row r="2575" spans="1:2" x14ac:dyDescent="0.35">
      <c r="A2575" s="8" t="s">
        <v>2575</v>
      </c>
      <c r="B2575" s="3">
        <v>4.4966645101677941E-4</v>
      </c>
    </row>
    <row r="2576" spans="1:2" x14ac:dyDescent="0.35">
      <c r="A2576" s="8" t="s">
        <v>2576</v>
      </c>
      <c r="B2576" s="3">
        <v>4.541574120861566E-4</v>
      </c>
    </row>
    <row r="2577" spans="1:2" x14ac:dyDescent="0.35">
      <c r="A2577" s="8" t="s">
        <v>2577</v>
      </c>
      <c r="B2577" s="3">
        <v>4.574717892163993E-4</v>
      </c>
    </row>
    <row r="2578" spans="1:2" x14ac:dyDescent="0.35">
      <c r="A2578" s="8" t="s">
        <v>2578</v>
      </c>
      <c r="B2578" s="3">
        <v>4.5619549477394751E-4</v>
      </c>
    </row>
    <row r="2579" spans="1:2" x14ac:dyDescent="0.35">
      <c r="A2579" s="8" t="s">
        <v>2579</v>
      </c>
      <c r="B2579" s="3">
        <v>4.5832929954492207E-4</v>
      </c>
    </row>
    <row r="2580" spans="1:2" x14ac:dyDescent="0.35">
      <c r="A2580" s="8" t="s">
        <v>2580</v>
      </c>
      <c r="B2580" s="3">
        <v>4.5107037490347592E-4</v>
      </c>
    </row>
    <row r="2581" spans="1:2" x14ac:dyDescent="0.35">
      <c r="A2581" s="8" t="s">
        <v>2581</v>
      </c>
      <c r="B2581" s="3">
        <v>4.5167661476364112E-4</v>
      </c>
    </row>
    <row r="2582" spans="1:2" x14ac:dyDescent="0.35">
      <c r="A2582" s="8" t="s">
        <v>2582</v>
      </c>
      <c r="B2582" s="3">
        <v>4.4915194481966511E-4</v>
      </c>
    </row>
    <row r="2583" spans="1:2" x14ac:dyDescent="0.35">
      <c r="A2583" s="8" t="s">
        <v>2583</v>
      </c>
      <c r="B2583" s="3">
        <v>4.4649166859117947E-4</v>
      </c>
    </row>
    <row r="2584" spans="1:2" x14ac:dyDescent="0.35">
      <c r="A2584" s="8" t="s">
        <v>2584</v>
      </c>
      <c r="B2584" s="3">
        <v>4.3424323036377272E-4</v>
      </c>
    </row>
    <row r="2585" spans="1:2" x14ac:dyDescent="0.35">
      <c r="A2585" s="8" t="s">
        <v>2585</v>
      </c>
      <c r="B2585" s="3">
        <v>4.3457426923478363E-4</v>
      </c>
    </row>
    <row r="2586" spans="1:2" x14ac:dyDescent="0.35">
      <c r="A2586" s="8" t="s">
        <v>2586</v>
      </c>
      <c r="B2586" s="3">
        <v>4.2510575983984269E-4</v>
      </c>
    </row>
    <row r="2587" spans="1:2" x14ac:dyDescent="0.35">
      <c r="A2587" s="8" t="s">
        <v>2587</v>
      </c>
      <c r="B2587" s="3">
        <v>4.1638707342984223E-4</v>
      </c>
    </row>
    <row r="2588" spans="1:2" x14ac:dyDescent="0.35">
      <c r="A2588" s="8" t="s">
        <v>2588</v>
      </c>
      <c r="B2588" s="3">
        <v>4.049163771283044E-4</v>
      </c>
    </row>
    <row r="2589" spans="1:2" x14ac:dyDescent="0.35">
      <c r="A2589" s="8" t="s">
        <v>2589</v>
      </c>
      <c r="B2589" s="3">
        <v>3.9845912493352375E-4</v>
      </c>
    </row>
    <row r="2590" spans="1:2" x14ac:dyDescent="0.35">
      <c r="A2590" s="8" t="s">
        <v>2590</v>
      </c>
      <c r="B2590" s="3">
        <v>3.8566826156807501E-4</v>
      </c>
    </row>
    <row r="2591" spans="1:2" x14ac:dyDescent="0.35">
      <c r="A2591" s="8" t="s">
        <v>2591</v>
      </c>
      <c r="B2591" s="3">
        <v>3.7623963637446051E-4</v>
      </c>
    </row>
    <row r="2592" spans="1:2" x14ac:dyDescent="0.35">
      <c r="A2592" s="8" t="s">
        <v>2592</v>
      </c>
      <c r="B2592" s="3">
        <v>3.6325334042251083E-4</v>
      </c>
    </row>
    <row r="2593" spans="1:2" x14ac:dyDescent="0.35">
      <c r="A2593" s="8" t="s">
        <v>2593</v>
      </c>
      <c r="B2593" s="3">
        <v>3.5468222555741914E-4</v>
      </c>
    </row>
    <row r="2594" spans="1:2" x14ac:dyDescent="0.35">
      <c r="A2594" s="8" t="s">
        <v>2594</v>
      </c>
      <c r="B2594" s="3">
        <v>3.4111760868623368E-4</v>
      </c>
    </row>
    <row r="2595" spans="1:2" x14ac:dyDescent="0.35">
      <c r="A2595" s="8" t="s">
        <v>2595</v>
      </c>
      <c r="B2595" s="3">
        <v>3.2983436813093116E-4</v>
      </c>
    </row>
    <row r="2596" spans="1:2" x14ac:dyDescent="0.35">
      <c r="A2596" s="8" t="s">
        <v>2596</v>
      </c>
      <c r="B2596" s="3">
        <v>3.1993112094152993E-4</v>
      </c>
    </row>
    <row r="2597" spans="1:2" x14ac:dyDescent="0.35">
      <c r="A2597" s="8" t="s">
        <v>2597</v>
      </c>
      <c r="B2597" s="3">
        <v>3.1364935923258649E-4</v>
      </c>
    </row>
    <row r="2598" spans="1:2" x14ac:dyDescent="0.35">
      <c r="A2598" s="8" t="s">
        <v>2598</v>
      </c>
      <c r="B2598" s="3">
        <v>3.0572436842898573E-4</v>
      </c>
    </row>
    <row r="2599" spans="1:2" x14ac:dyDescent="0.35">
      <c r="A2599" s="8" t="s">
        <v>2599</v>
      </c>
      <c r="B2599" s="3">
        <v>2.9999300869834952E-4</v>
      </c>
    </row>
    <row r="2600" spans="1:2" x14ac:dyDescent="0.35">
      <c r="A2600" s="8" t="s">
        <v>2600</v>
      </c>
      <c r="B2600" s="3">
        <v>2.9020542569279555E-4</v>
      </c>
    </row>
    <row r="2601" spans="1:2" x14ac:dyDescent="0.35">
      <c r="A2601" s="8" t="s">
        <v>2601</v>
      </c>
      <c r="B2601" s="3">
        <v>2.8943964902732429E-4</v>
      </c>
    </row>
    <row r="2602" spans="1:2" x14ac:dyDescent="0.35">
      <c r="A2602" s="8" t="s">
        <v>2602</v>
      </c>
      <c r="B2602" s="3">
        <v>2.8346100724846332E-4</v>
      </c>
    </row>
    <row r="2603" spans="1:2" x14ac:dyDescent="0.35">
      <c r="A2603" s="8" t="s">
        <v>2603</v>
      </c>
      <c r="B2603" s="3">
        <v>2.7865097256847229E-4</v>
      </c>
    </row>
    <row r="2604" spans="1:2" x14ac:dyDescent="0.35">
      <c r="A2604" s="8" t="s">
        <v>2604</v>
      </c>
      <c r="B2604" s="3">
        <v>2.7382099578781742E-4</v>
      </c>
    </row>
    <row r="2605" spans="1:2" x14ac:dyDescent="0.35">
      <c r="A2605" s="8" t="s">
        <v>2605</v>
      </c>
      <c r="B2605" s="3">
        <v>2.724529676823145E-4</v>
      </c>
    </row>
    <row r="2606" spans="1:2" x14ac:dyDescent="0.35">
      <c r="A2606" s="8" t="s">
        <v>2606</v>
      </c>
      <c r="B2606" s="3">
        <v>2.7005592718258429E-4</v>
      </c>
    </row>
    <row r="2607" spans="1:2" x14ac:dyDescent="0.35">
      <c r="A2607" s="8" t="s">
        <v>2607</v>
      </c>
      <c r="B2607" s="3">
        <v>2.7000407772085949E-4</v>
      </c>
    </row>
    <row r="2608" spans="1:2" x14ac:dyDescent="0.35">
      <c r="A2608" s="8" t="s">
        <v>2608</v>
      </c>
      <c r="B2608" s="3">
        <v>2.645080347780505E-4</v>
      </c>
    </row>
    <row r="2609" spans="1:2" x14ac:dyDescent="0.35">
      <c r="A2609" s="8" t="s">
        <v>2609</v>
      </c>
      <c r="B2609" s="3">
        <v>2.6583219026209457E-4</v>
      </c>
    </row>
    <row r="2610" spans="1:2" x14ac:dyDescent="0.35">
      <c r="A2610" s="8" t="s">
        <v>2610</v>
      </c>
      <c r="B2610" s="3">
        <v>2.6548120929042036E-4</v>
      </c>
    </row>
    <row r="2611" spans="1:2" x14ac:dyDescent="0.35">
      <c r="A2611" s="8" t="s">
        <v>2611</v>
      </c>
      <c r="B2611" s="3">
        <v>2.6390578333801862E-4</v>
      </c>
    </row>
    <row r="2612" spans="1:2" x14ac:dyDescent="0.35">
      <c r="A2612" s="8" t="s">
        <v>2612</v>
      </c>
      <c r="B2612" s="3">
        <v>2.6191157327168715E-4</v>
      </c>
    </row>
    <row r="2613" spans="1:2" x14ac:dyDescent="0.35">
      <c r="A2613" s="8" t="s">
        <v>2613</v>
      </c>
      <c r="B2613" s="3">
        <v>2.6763495616205832E-4</v>
      </c>
    </row>
    <row r="2614" spans="1:2" x14ac:dyDescent="0.35">
      <c r="A2614" s="8" t="s">
        <v>2614</v>
      </c>
      <c r="B2614" s="3">
        <v>2.6876766747973435E-4</v>
      </c>
    </row>
    <row r="2615" spans="1:2" x14ac:dyDescent="0.35">
      <c r="A2615" s="8" t="s">
        <v>2615</v>
      </c>
      <c r="B2615" s="3">
        <v>2.7100118275402528E-4</v>
      </c>
    </row>
    <row r="2616" spans="1:2" x14ac:dyDescent="0.35">
      <c r="A2616" s="8" t="s">
        <v>2616</v>
      </c>
      <c r="B2616" s="3">
        <v>2.7370533160397042E-4</v>
      </c>
    </row>
    <row r="2617" spans="1:2" x14ac:dyDescent="0.35">
      <c r="A2617" s="8" t="s">
        <v>2617</v>
      </c>
      <c r="B2617" s="3">
        <v>2.8037397006578252E-4</v>
      </c>
    </row>
    <row r="2618" spans="1:2" x14ac:dyDescent="0.35">
      <c r="A2618" s="8" t="s">
        <v>2618</v>
      </c>
      <c r="B2618" s="3">
        <v>2.8713434219064548E-4</v>
      </c>
    </row>
    <row r="2619" spans="1:2" x14ac:dyDescent="0.35">
      <c r="A2619" s="8" t="s">
        <v>2619</v>
      </c>
      <c r="B2619" s="3">
        <v>2.9642736109974943E-4</v>
      </c>
    </row>
    <row r="2620" spans="1:2" x14ac:dyDescent="0.35">
      <c r="A2620" s="8" t="s">
        <v>2620</v>
      </c>
      <c r="B2620" s="3">
        <v>3.0461159921197289E-4</v>
      </c>
    </row>
    <row r="2621" spans="1:2" x14ac:dyDescent="0.35">
      <c r="A2621" s="8" t="s">
        <v>2621</v>
      </c>
      <c r="B2621" s="3">
        <v>3.1729477523384031E-4</v>
      </c>
    </row>
    <row r="2622" spans="1:2" x14ac:dyDescent="0.35">
      <c r="A2622" s="8" t="s">
        <v>2622</v>
      </c>
      <c r="B2622" s="3">
        <v>3.2506421765226694E-4</v>
      </c>
    </row>
    <row r="2623" spans="1:2" x14ac:dyDescent="0.35">
      <c r="A2623" s="8" t="s">
        <v>2623</v>
      </c>
      <c r="B2623" s="3">
        <v>3.3025714066499336E-4</v>
      </c>
    </row>
    <row r="2624" spans="1:2" x14ac:dyDescent="0.35">
      <c r="A2624" s="8" t="s">
        <v>2624</v>
      </c>
      <c r="B2624" s="3">
        <v>3.3852114717986985E-4</v>
      </c>
    </row>
    <row r="2625" spans="1:2" x14ac:dyDescent="0.35">
      <c r="A2625" s="8" t="s">
        <v>2625</v>
      </c>
      <c r="B2625" s="3">
        <v>3.5163507257606483E-4</v>
      </c>
    </row>
    <row r="2626" spans="1:2" x14ac:dyDescent="0.35">
      <c r="A2626" s="8" t="s">
        <v>2626</v>
      </c>
      <c r="B2626" s="3">
        <v>3.5932075817170494E-4</v>
      </c>
    </row>
    <row r="2627" spans="1:2" x14ac:dyDescent="0.35">
      <c r="A2627" s="8" t="s">
        <v>2627</v>
      </c>
      <c r="B2627" s="3">
        <v>3.6680303434057912E-4</v>
      </c>
    </row>
    <row r="2628" spans="1:2" x14ac:dyDescent="0.35">
      <c r="A2628" s="8" t="s">
        <v>2628</v>
      </c>
      <c r="B2628" s="3">
        <v>3.7119428490664139E-4</v>
      </c>
    </row>
    <row r="2629" spans="1:2" x14ac:dyDescent="0.35">
      <c r="A2629" s="8" t="s">
        <v>2629</v>
      </c>
      <c r="B2629" s="3">
        <v>3.8463924917384778E-4</v>
      </c>
    </row>
    <row r="2630" spans="1:2" x14ac:dyDescent="0.35">
      <c r="A2630" s="8" t="s">
        <v>2630</v>
      </c>
      <c r="B2630" s="3">
        <v>3.8915015234388799E-4</v>
      </c>
    </row>
    <row r="2631" spans="1:2" x14ac:dyDescent="0.35">
      <c r="A2631" s="8" t="s">
        <v>2631</v>
      </c>
      <c r="B2631" s="3">
        <v>3.9289926726859153E-4</v>
      </c>
    </row>
    <row r="2632" spans="1:2" x14ac:dyDescent="0.35">
      <c r="A2632" s="8" t="s">
        <v>2632</v>
      </c>
      <c r="B2632" s="3">
        <v>3.9527636566765557E-4</v>
      </c>
    </row>
    <row r="2633" spans="1:2" x14ac:dyDescent="0.35">
      <c r="A2633" s="8" t="s">
        <v>2633</v>
      </c>
      <c r="B2633" s="3">
        <v>3.9889785114811499E-4</v>
      </c>
    </row>
    <row r="2634" spans="1:2" x14ac:dyDescent="0.35">
      <c r="A2634" s="8" t="s">
        <v>2634</v>
      </c>
      <c r="B2634" s="3">
        <v>4.0308968070754266E-4</v>
      </c>
    </row>
    <row r="2635" spans="1:2" x14ac:dyDescent="0.35">
      <c r="A2635" s="8" t="s">
        <v>2635</v>
      </c>
      <c r="B2635" s="3">
        <v>4.0213644829583642E-4</v>
      </c>
    </row>
    <row r="2636" spans="1:2" x14ac:dyDescent="0.35">
      <c r="A2636" s="8" t="s">
        <v>2636</v>
      </c>
      <c r="B2636" s="3">
        <v>3.996197551921248E-4</v>
      </c>
    </row>
    <row r="2637" spans="1:2" x14ac:dyDescent="0.35">
      <c r="A2637" s="8" t="s">
        <v>2637</v>
      </c>
      <c r="B2637" s="3">
        <v>3.9979524567796407E-4</v>
      </c>
    </row>
    <row r="2638" spans="1:2" x14ac:dyDescent="0.35">
      <c r="A2638" s="8" t="s">
        <v>2638</v>
      </c>
      <c r="B2638" s="3">
        <v>3.9404793226679557E-4</v>
      </c>
    </row>
    <row r="2639" spans="1:2" x14ac:dyDescent="0.35">
      <c r="A2639" s="8" t="s">
        <v>2639</v>
      </c>
      <c r="B2639" s="3">
        <v>3.9522850462606431E-4</v>
      </c>
    </row>
    <row r="2640" spans="1:2" x14ac:dyDescent="0.35">
      <c r="A2640" s="8" t="s">
        <v>2640</v>
      </c>
      <c r="B2640" s="3">
        <v>3.9062187937283839E-4</v>
      </c>
    </row>
    <row r="2641" spans="1:2" x14ac:dyDescent="0.35">
      <c r="A2641" s="8" t="s">
        <v>2641</v>
      </c>
      <c r="B2641" s="3">
        <v>3.9358926395154E-4</v>
      </c>
    </row>
    <row r="2642" spans="1:2" x14ac:dyDescent="0.35">
      <c r="A2642" s="8" t="s">
        <v>2642</v>
      </c>
      <c r="B2642" s="3">
        <v>3.9092898772305387E-4</v>
      </c>
    </row>
    <row r="2643" spans="1:2" x14ac:dyDescent="0.35">
      <c r="A2643" s="8" t="s">
        <v>2643</v>
      </c>
      <c r="B2643" s="3">
        <v>3.8966465854100066E-4</v>
      </c>
    </row>
    <row r="2644" spans="1:2" x14ac:dyDescent="0.35">
      <c r="A2644" s="8" t="s">
        <v>2644</v>
      </c>
      <c r="B2644" s="3">
        <v>3.8486658912140616E-4</v>
      </c>
    </row>
    <row r="2645" spans="1:2" x14ac:dyDescent="0.35">
      <c r="A2645" s="8" t="s">
        <v>2645</v>
      </c>
      <c r="B2645" s="3">
        <v>3.8919003654521253E-4</v>
      </c>
    </row>
    <row r="2646" spans="1:2" x14ac:dyDescent="0.35">
      <c r="A2646" s="8" t="s">
        <v>2646</v>
      </c>
      <c r="B2646" s="3">
        <v>3.9567919610105604E-4</v>
      </c>
    </row>
    <row r="2647" spans="1:2" x14ac:dyDescent="0.35">
      <c r="A2647" s="8" t="s">
        <v>2647</v>
      </c>
      <c r="B2647" s="3">
        <v>3.9443082059953329E-4</v>
      </c>
    </row>
    <row r="2648" spans="1:2" x14ac:dyDescent="0.35">
      <c r="A2648" s="8" t="s">
        <v>2648</v>
      </c>
      <c r="B2648" s="3">
        <v>3.8810518626912661E-4</v>
      </c>
    </row>
    <row r="2649" spans="1:2" x14ac:dyDescent="0.35">
      <c r="A2649" s="8" t="s">
        <v>2649</v>
      </c>
      <c r="B2649" s="3">
        <v>3.8968460064166364E-4</v>
      </c>
    </row>
    <row r="2650" spans="1:2" x14ac:dyDescent="0.35">
      <c r="A2650" s="8" t="s">
        <v>2650</v>
      </c>
      <c r="B2650" s="3">
        <v>3.8696449811118793E-4</v>
      </c>
    </row>
    <row r="2651" spans="1:2" x14ac:dyDescent="0.35">
      <c r="A2651" s="8" t="s">
        <v>2651</v>
      </c>
      <c r="B2651" s="3">
        <v>3.8371393570306786E-4</v>
      </c>
    </row>
    <row r="2652" spans="1:2" x14ac:dyDescent="0.35">
      <c r="A2652" s="8" t="s">
        <v>2652</v>
      </c>
      <c r="B2652" s="3">
        <v>3.7620374059326269E-4</v>
      </c>
    </row>
    <row r="2653" spans="1:2" x14ac:dyDescent="0.35">
      <c r="A2653" s="8" t="s">
        <v>2653</v>
      </c>
      <c r="B2653" s="3">
        <v>3.7831760326357611E-4</v>
      </c>
    </row>
    <row r="2654" spans="1:2" x14ac:dyDescent="0.35">
      <c r="A2654" s="8" t="s">
        <v>2654</v>
      </c>
      <c r="B2654" s="3">
        <v>3.7711708880364348E-4</v>
      </c>
    </row>
    <row r="2655" spans="1:2" x14ac:dyDescent="0.35">
      <c r="A2655" s="8" t="s">
        <v>2655</v>
      </c>
      <c r="B2655" s="3">
        <v>3.7714101932444076E-4</v>
      </c>
    </row>
    <row r="2656" spans="1:2" x14ac:dyDescent="0.35">
      <c r="A2656" s="8" t="s">
        <v>2656</v>
      </c>
      <c r="B2656" s="3">
        <v>3.7360329066676699E-4</v>
      </c>
    </row>
    <row r="2657" spans="1:2" x14ac:dyDescent="0.35">
      <c r="A2657" s="8" t="s">
        <v>2657</v>
      </c>
      <c r="B2657" s="3">
        <v>3.7929077777594668E-4</v>
      </c>
    </row>
    <row r="2658" spans="1:2" x14ac:dyDescent="0.35">
      <c r="A2658" s="8" t="s">
        <v>2658</v>
      </c>
      <c r="B2658" s="3">
        <v>3.8020811440645755E-4</v>
      </c>
    </row>
    <row r="2659" spans="1:2" x14ac:dyDescent="0.35">
      <c r="A2659" s="8" t="s">
        <v>2659</v>
      </c>
      <c r="B2659" s="3">
        <v>3.8053117643720337E-4</v>
      </c>
    </row>
    <row r="2660" spans="1:2" x14ac:dyDescent="0.35">
      <c r="A2660" s="8" t="s">
        <v>2660</v>
      </c>
      <c r="B2660" s="3">
        <v>3.7886800524188422E-4</v>
      </c>
    </row>
    <row r="2661" spans="1:2" x14ac:dyDescent="0.35">
      <c r="A2661" s="8" t="s">
        <v>2661</v>
      </c>
      <c r="B2661" s="3">
        <v>3.885638545843876E-4</v>
      </c>
    </row>
    <row r="2662" spans="1:2" x14ac:dyDescent="0.35">
      <c r="A2662" s="8" t="s">
        <v>2662</v>
      </c>
      <c r="B2662" s="3">
        <v>3.9283146412633649E-4</v>
      </c>
    </row>
    <row r="2663" spans="1:2" x14ac:dyDescent="0.35">
      <c r="A2663" s="8" t="s">
        <v>2663</v>
      </c>
      <c r="B2663" s="3">
        <v>4.0269881553454316E-4</v>
      </c>
    </row>
    <row r="2664" spans="1:2" x14ac:dyDescent="0.35">
      <c r="A2664" s="8" t="s">
        <v>2664</v>
      </c>
      <c r="B2664" s="3">
        <v>4.0773619016209653E-4</v>
      </c>
    </row>
    <row r="2665" spans="1:2" x14ac:dyDescent="0.35">
      <c r="A2665" s="8" t="s">
        <v>2665</v>
      </c>
      <c r="B2665" s="3">
        <v>4.3179832882245034E-4</v>
      </c>
    </row>
    <row r="2666" spans="1:2" x14ac:dyDescent="0.35">
      <c r="A2666" s="8" t="s">
        <v>2666</v>
      </c>
      <c r="B2666" s="3">
        <v>4.5075130129286262E-4</v>
      </c>
    </row>
    <row r="2667" spans="1:2" x14ac:dyDescent="0.35">
      <c r="A2667" s="8" t="s">
        <v>2667</v>
      </c>
      <c r="B2667" s="3">
        <v>4.6203454184816535E-4</v>
      </c>
    </row>
    <row r="2668" spans="1:2" x14ac:dyDescent="0.35">
      <c r="A2668" s="8" t="s">
        <v>2668</v>
      </c>
      <c r="B2668" s="3">
        <v>4.6852370140400729E-4</v>
      </c>
    </row>
    <row r="2669" spans="1:2" x14ac:dyDescent="0.35">
      <c r="A2669" s="8" t="s">
        <v>2669</v>
      </c>
      <c r="B2669" s="3">
        <v>4.7980694195931002E-4</v>
      </c>
    </row>
    <row r="2670" spans="1:2" x14ac:dyDescent="0.35">
      <c r="A2670" s="8" t="s">
        <v>2670</v>
      </c>
      <c r="B2670" s="3">
        <v>4.8636390465740776E-4</v>
      </c>
    </row>
    <row r="2671" spans="1:2" x14ac:dyDescent="0.35">
      <c r="A2671" s="8" t="s">
        <v>2671</v>
      </c>
      <c r="B2671" s="3">
        <v>4.881826242379018E-4</v>
      </c>
    </row>
    <row r="2672" spans="1:2" x14ac:dyDescent="0.35">
      <c r="A2672" s="8" t="s">
        <v>2672</v>
      </c>
      <c r="B2672" s="3">
        <v>4.854425796067621E-4</v>
      </c>
    </row>
    <row r="2673" spans="1:2" x14ac:dyDescent="0.35">
      <c r="A2673" s="8" t="s">
        <v>2673</v>
      </c>
      <c r="B2673" s="3">
        <v>4.9144116348628691E-4</v>
      </c>
    </row>
    <row r="2674" spans="1:2" x14ac:dyDescent="0.35">
      <c r="A2674" s="8" t="s">
        <v>2674</v>
      </c>
      <c r="B2674" s="3">
        <v>4.9097451833076582E-4</v>
      </c>
    </row>
    <row r="2675" spans="1:2" x14ac:dyDescent="0.35">
      <c r="A2675" s="8" t="s">
        <v>2675</v>
      </c>
      <c r="B2675" s="3">
        <v>4.9037625531086636E-4</v>
      </c>
    </row>
    <row r="2676" spans="1:2" x14ac:dyDescent="0.35">
      <c r="A2676" s="8" t="s">
        <v>2676</v>
      </c>
      <c r="B2676" s="3">
        <v>4.8225184350063241E-4</v>
      </c>
    </row>
    <row r="2677" spans="1:2" x14ac:dyDescent="0.35">
      <c r="A2677" s="8" t="s">
        <v>2677</v>
      </c>
      <c r="B2677" s="3">
        <v>4.8362386002626876E-4</v>
      </c>
    </row>
    <row r="2678" spans="1:2" x14ac:dyDescent="0.35">
      <c r="A2678" s="8" t="s">
        <v>2678</v>
      </c>
      <c r="B2678" s="3">
        <v>4.7793637291709124E-4</v>
      </c>
    </row>
    <row r="2679" spans="1:2" x14ac:dyDescent="0.35">
      <c r="A2679" s="8" t="s">
        <v>2679</v>
      </c>
      <c r="B2679" s="3">
        <v>4.6737902482593403E-4</v>
      </c>
    </row>
    <row r="2680" spans="1:2" x14ac:dyDescent="0.35">
      <c r="A2680" s="8" t="s">
        <v>2680</v>
      </c>
      <c r="B2680" s="3">
        <v>4.583931142670448E-4</v>
      </c>
    </row>
    <row r="2681" spans="1:2" x14ac:dyDescent="0.35">
      <c r="A2681" s="8" t="s">
        <v>2681</v>
      </c>
      <c r="B2681" s="3">
        <v>4.5570491909763028E-4</v>
      </c>
    </row>
    <row r="2682" spans="1:2" x14ac:dyDescent="0.35">
      <c r="A2682" s="8" t="s">
        <v>2682</v>
      </c>
      <c r="B2682" s="3">
        <v>4.4542277199562612E-4</v>
      </c>
    </row>
    <row r="2683" spans="1:2" x14ac:dyDescent="0.35">
      <c r="A2683" s="8" t="s">
        <v>2683</v>
      </c>
      <c r="B2683" s="3">
        <v>4.3504889123057068E-4</v>
      </c>
    </row>
    <row r="2684" spans="1:2" x14ac:dyDescent="0.35">
      <c r="A2684" s="8" t="s">
        <v>2684</v>
      </c>
      <c r="B2684" s="3">
        <v>4.1955786743530857E-4</v>
      </c>
    </row>
    <row r="2685" spans="1:2" x14ac:dyDescent="0.35">
      <c r="A2685" s="8" t="s">
        <v>2685</v>
      </c>
      <c r="B2685" s="3">
        <v>4.0950704870099921E-4</v>
      </c>
    </row>
    <row r="2686" spans="1:2" x14ac:dyDescent="0.35">
      <c r="A2686" s="8" t="s">
        <v>2686</v>
      </c>
      <c r="B2686" s="3">
        <v>3.9779704719150198E-4</v>
      </c>
    </row>
    <row r="2687" spans="1:2" x14ac:dyDescent="0.35">
      <c r="A2687" s="8" t="s">
        <v>2687</v>
      </c>
      <c r="B2687" s="3">
        <v>3.8648987611540348E-4</v>
      </c>
    </row>
    <row r="2688" spans="1:2" x14ac:dyDescent="0.35">
      <c r="A2688" s="8" t="s">
        <v>2688</v>
      </c>
      <c r="B2688" s="3">
        <v>3.6911631801752487E-4</v>
      </c>
    </row>
    <row r="2689" spans="1:2" x14ac:dyDescent="0.35">
      <c r="A2689" s="8" t="s">
        <v>2689</v>
      </c>
      <c r="B2689" s="3">
        <v>3.601862453404936E-4</v>
      </c>
    </row>
    <row r="2690" spans="1:2" x14ac:dyDescent="0.35">
      <c r="A2690" s="8" t="s">
        <v>2690</v>
      </c>
      <c r="B2690" s="3">
        <v>3.4716006518721739E-4</v>
      </c>
    </row>
    <row r="2691" spans="1:2" x14ac:dyDescent="0.35">
      <c r="A2691" s="8" t="s">
        <v>2691</v>
      </c>
      <c r="B2691" s="3">
        <v>3.3335614310807236E-4</v>
      </c>
    </row>
    <row r="2692" spans="1:2" x14ac:dyDescent="0.35">
      <c r="A2692" s="8" t="s">
        <v>2692</v>
      </c>
      <c r="B2692" s="3">
        <v>3.2413491576135635E-4</v>
      </c>
    </row>
    <row r="2693" spans="1:2" x14ac:dyDescent="0.35">
      <c r="A2693" s="8" t="s">
        <v>2693</v>
      </c>
      <c r="B2693" s="3">
        <v>3.1433935591553713E-4</v>
      </c>
    </row>
    <row r="2694" spans="1:2" x14ac:dyDescent="0.35">
      <c r="A2694" s="8" t="s">
        <v>2694</v>
      </c>
      <c r="B2694" s="3">
        <v>3.0485090441993294E-4</v>
      </c>
    </row>
    <row r="2695" spans="1:2" x14ac:dyDescent="0.35">
      <c r="A2695" s="8" t="s">
        <v>2695</v>
      </c>
      <c r="B2695" s="3">
        <v>2.9685412205394425E-4</v>
      </c>
    </row>
    <row r="2696" spans="1:2" x14ac:dyDescent="0.35">
      <c r="A2696" s="8" t="s">
        <v>2696</v>
      </c>
      <c r="B2696" s="3">
        <v>2.8595376983137701E-4</v>
      </c>
    </row>
    <row r="2697" spans="1:2" x14ac:dyDescent="0.35">
      <c r="A2697" s="8" t="s">
        <v>2697</v>
      </c>
      <c r="B2697" s="3">
        <v>2.8625290134132728E-4</v>
      </c>
    </row>
    <row r="2698" spans="1:2" x14ac:dyDescent="0.35">
      <c r="A2698" s="8" t="s">
        <v>2698</v>
      </c>
      <c r="B2698" s="3">
        <v>2.793250155708921E-4</v>
      </c>
    </row>
    <row r="2699" spans="1:2" x14ac:dyDescent="0.35">
      <c r="A2699" s="8" t="s">
        <v>2699</v>
      </c>
      <c r="B2699" s="3">
        <v>2.7583514795481235E-4</v>
      </c>
    </row>
    <row r="2700" spans="1:2" x14ac:dyDescent="0.35">
      <c r="A2700" s="8" t="s">
        <v>2700</v>
      </c>
      <c r="B2700" s="3">
        <v>2.703670239529318E-4</v>
      </c>
    </row>
    <row r="2701" spans="1:2" x14ac:dyDescent="0.35">
      <c r="A2701" s="8" t="s">
        <v>2701</v>
      </c>
      <c r="B2701" s="3">
        <v>2.7202620672811968E-4</v>
      </c>
    </row>
    <row r="2702" spans="1:2" x14ac:dyDescent="0.35">
      <c r="A2702" s="8" t="s">
        <v>2702</v>
      </c>
      <c r="B2702" s="3">
        <v>2.6749536145741486E-4</v>
      </c>
    </row>
    <row r="2703" spans="1:2" x14ac:dyDescent="0.35">
      <c r="A2703" s="8" t="s">
        <v>2703</v>
      </c>
      <c r="B2703" s="3">
        <v>2.6537751036697092E-4</v>
      </c>
    </row>
    <row r="2704" spans="1:2" x14ac:dyDescent="0.35">
      <c r="A2704" s="8" t="s">
        <v>2704</v>
      </c>
      <c r="B2704" s="3">
        <v>2.6030025153809134E-4</v>
      </c>
    </row>
    <row r="2705" spans="1:2" x14ac:dyDescent="0.35">
      <c r="A2705" s="8" t="s">
        <v>2705</v>
      </c>
      <c r="B2705" s="3">
        <v>2.6404936646279444E-4</v>
      </c>
    </row>
    <row r="2706" spans="1:2" x14ac:dyDescent="0.35">
      <c r="A2706" s="8" t="s">
        <v>2706</v>
      </c>
      <c r="B2706" s="3">
        <v>2.6223463530243313E-4</v>
      </c>
    </row>
    <row r="2707" spans="1:2" x14ac:dyDescent="0.35">
      <c r="A2707" s="8" t="s">
        <v>2707</v>
      </c>
      <c r="B2707" s="3">
        <v>2.6069909355135815E-4</v>
      </c>
    </row>
    <row r="2708" spans="1:2" x14ac:dyDescent="0.35">
      <c r="A2708" s="8" t="s">
        <v>2708</v>
      </c>
      <c r="B2708" s="3">
        <v>2.5918349390094593E-4</v>
      </c>
    </row>
    <row r="2709" spans="1:2" x14ac:dyDescent="0.35">
      <c r="A2709" s="8" t="s">
        <v>2709</v>
      </c>
      <c r="B2709" s="3">
        <v>2.6499063361410275E-4</v>
      </c>
    </row>
    <row r="2710" spans="1:2" x14ac:dyDescent="0.35">
      <c r="A2710" s="8" t="s">
        <v>2710</v>
      </c>
      <c r="B2710" s="3">
        <v>2.6450803477805082E-4</v>
      </c>
    </row>
    <row r="2711" spans="1:2" x14ac:dyDescent="0.35">
      <c r="A2711" s="8" t="s">
        <v>2711</v>
      </c>
      <c r="B2711" s="3">
        <v>2.6803379817532443E-4</v>
      </c>
    </row>
    <row r="2712" spans="1:2" x14ac:dyDescent="0.35">
      <c r="A2712" s="8" t="s">
        <v>2712</v>
      </c>
      <c r="B2712" s="3">
        <v>2.6993228615847134E-4</v>
      </c>
    </row>
    <row r="2713" spans="1:2" x14ac:dyDescent="0.35">
      <c r="A2713" s="8" t="s">
        <v>2713</v>
      </c>
      <c r="B2713" s="3">
        <v>2.7836380631892044E-4</v>
      </c>
    </row>
    <row r="2714" spans="1:2" x14ac:dyDescent="0.35">
      <c r="A2714" s="8" t="s">
        <v>2714</v>
      </c>
      <c r="B2714" s="3">
        <v>2.8374019665774981E-4</v>
      </c>
    </row>
    <row r="2715" spans="1:2" x14ac:dyDescent="0.35">
      <c r="A2715" s="8" t="s">
        <v>2715</v>
      </c>
      <c r="B2715" s="3">
        <v>2.9104299392065507E-4</v>
      </c>
    </row>
    <row r="2716" spans="1:2" x14ac:dyDescent="0.35">
      <c r="A2716" s="8" t="s">
        <v>2716</v>
      </c>
      <c r="B2716" s="3">
        <v>2.9923122045301105E-4</v>
      </c>
    </row>
    <row r="2717" spans="1:2" x14ac:dyDescent="0.35">
      <c r="A2717" s="8" t="s">
        <v>2717</v>
      </c>
      <c r="B2717" s="3">
        <v>3.1102099036516207E-4</v>
      </c>
    </row>
    <row r="2718" spans="1:2" x14ac:dyDescent="0.35">
      <c r="A2718" s="8" t="s">
        <v>2718</v>
      </c>
      <c r="B2718" s="3">
        <v>3.1837164866965924E-4</v>
      </c>
    </row>
    <row r="2719" spans="1:2" x14ac:dyDescent="0.35">
      <c r="A2719" s="8" t="s">
        <v>2719</v>
      </c>
      <c r="B2719" s="3">
        <v>3.2494456504828705E-4</v>
      </c>
    </row>
    <row r="2720" spans="1:2" x14ac:dyDescent="0.35">
      <c r="A2720" s="8" t="s">
        <v>2720</v>
      </c>
      <c r="B2720" s="3">
        <v>3.2869766839312159E-4</v>
      </c>
    </row>
    <row r="2721" spans="1:2" x14ac:dyDescent="0.35">
      <c r="A2721" s="8" t="s">
        <v>2721</v>
      </c>
      <c r="B2721" s="3">
        <v>3.4177968642825545E-4</v>
      </c>
    </row>
    <row r="2722" spans="1:2" x14ac:dyDescent="0.35">
      <c r="A2722" s="8" t="s">
        <v>2722</v>
      </c>
      <c r="B2722" s="3">
        <v>3.4883520164293524E-4</v>
      </c>
    </row>
    <row r="2723" spans="1:2" x14ac:dyDescent="0.35">
      <c r="A2723" s="8" t="s">
        <v>2723</v>
      </c>
      <c r="B2723" s="3">
        <v>3.5386459943022183E-4</v>
      </c>
    </row>
    <row r="2724" spans="1:2" x14ac:dyDescent="0.35">
      <c r="A2724" s="8" t="s">
        <v>2724</v>
      </c>
      <c r="B2724" s="3">
        <v>3.567203082452087E-4</v>
      </c>
    </row>
    <row r="2725" spans="1:2" x14ac:dyDescent="0.35">
      <c r="A2725" s="8" t="s">
        <v>2725</v>
      </c>
      <c r="B2725" s="3">
        <v>3.6478489375345281E-4</v>
      </c>
    </row>
    <row r="2726" spans="1:2" x14ac:dyDescent="0.35">
      <c r="A2726" s="8" t="s">
        <v>2726</v>
      </c>
      <c r="B2726" s="3">
        <v>3.6720985319411064E-4</v>
      </c>
    </row>
    <row r="2727" spans="1:2" x14ac:dyDescent="0.35">
      <c r="A2727" s="8" t="s">
        <v>2727</v>
      </c>
      <c r="B2727" s="3">
        <v>3.6833857609165524E-4</v>
      </c>
    </row>
    <row r="2728" spans="1:2" x14ac:dyDescent="0.35">
      <c r="A2728" s="8" t="s">
        <v>2728</v>
      </c>
      <c r="B2728" s="3">
        <v>3.6863371918146768E-4</v>
      </c>
    </row>
    <row r="2729" spans="1:2" x14ac:dyDescent="0.35">
      <c r="A2729" s="8" t="s">
        <v>2729</v>
      </c>
      <c r="B2729" s="3">
        <v>3.7293722450461276E-4</v>
      </c>
    </row>
    <row r="2730" spans="1:2" x14ac:dyDescent="0.35">
      <c r="A2730" s="8" t="s">
        <v>2730</v>
      </c>
      <c r="B2730" s="3">
        <v>3.7346768438225735E-4</v>
      </c>
    </row>
    <row r="2731" spans="1:2" x14ac:dyDescent="0.35">
      <c r="A2731" s="8" t="s">
        <v>2731</v>
      </c>
      <c r="B2731" s="3">
        <v>3.7277768769930649E-4</v>
      </c>
    </row>
    <row r="2732" spans="1:2" x14ac:dyDescent="0.35">
      <c r="A2732" s="8" t="s">
        <v>2732</v>
      </c>
      <c r="B2732" s="3">
        <v>3.7230306570351852E-4</v>
      </c>
    </row>
    <row r="2733" spans="1:2" x14ac:dyDescent="0.35">
      <c r="A2733" s="8" t="s">
        <v>2733</v>
      </c>
      <c r="B2733" s="3">
        <v>3.7358733698623621E-4</v>
      </c>
    </row>
    <row r="2734" spans="1:2" x14ac:dyDescent="0.35">
      <c r="A2734" s="8" t="s">
        <v>2734</v>
      </c>
      <c r="B2734" s="3">
        <v>3.737069895902161E-4</v>
      </c>
    </row>
    <row r="2735" spans="1:2" x14ac:dyDescent="0.35">
      <c r="A2735" s="8" t="s">
        <v>2735</v>
      </c>
      <c r="B2735" s="3">
        <v>3.7124214594823021E-4</v>
      </c>
    </row>
    <row r="2736" spans="1:2" x14ac:dyDescent="0.35">
      <c r="A2736" s="8" t="s">
        <v>2736</v>
      </c>
      <c r="B2736" s="3">
        <v>3.6677112697951637E-4</v>
      </c>
    </row>
    <row r="2737" spans="1:2" x14ac:dyDescent="0.35">
      <c r="A2737" s="8" t="s">
        <v>2737</v>
      </c>
      <c r="B2737" s="3">
        <v>3.6832661083125448E-4</v>
      </c>
    </row>
    <row r="2738" spans="1:2" x14ac:dyDescent="0.35">
      <c r="A2738" s="8" t="s">
        <v>2738</v>
      </c>
      <c r="B2738" s="3">
        <v>3.6686684906269974E-4</v>
      </c>
    </row>
    <row r="2739" spans="1:2" x14ac:dyDescent="0.35">
      <c r="A2739" s="8" t="s">
        <v>2739</v>
      </c>
      <c r="B2739" s="3">
        <v>3.6634835444545455E-4</v>
      </c>
    </row>
    <row r="2740" spans="1:2" x14ac:dyDescent="0.35">
      <c r="A2740" s="8" t="s">
        <v>2740</v>
      </c>
      <c r="B2740" s="3">
        <v>3.5969965808430477E-4</v>
      </c>
    </row>
    <row r="2741" spans="1:2" x14ac:dyDescent="0.35">
      <c r="A2741" s="8" t="s">
        <v>2741</v>
      </c>
      <c r="B2741" s="3">
        <v>3.6368408979683693E-4</v>
      </c>
    </row>
    <row r="2742" spans="1:2" x14ac:dyDescent="0.35">
      <c r="A2742" s="8" t="s">
        <v>2742</v>
      </c>
      <c r="B2742" s="3">
        <v>3.6254739005902719E-4</v>
      </c>
    </row>
    <row r="2743" spans="1:2" x14ac:dyDescent="0.35">
      <c r="A2743" s="8" t="s">
        <v>2743</v>
      </c>
      <c r="B2743" s="3">
        <v>3.6478888217358305E-4</v>
      </c>
    </row>
    <row r="2744" spans="1:2" x14ac:dyDescent="0.35">
      <c r="A2744" s="8" t="s">
        <v>2744</v>
      </c>
      <c r="B2744" s="3">
        <v>3.5967971598364163E-4</v>
      </c>
    </row>
    <row r="2745" spans="1:2" x14ac:dyDescent="0.35">
      <c r="A2745" s="8" t="s">
        <v>2745</v>
      </c>
      <c r="B2745" s="3">
        <v>3.6470911377093078E-4</v>
      </c>
    </row>
    <row r="2746" spans="1:2" x14ac:dyDescent="0.35">
      <c r="A2746" s="8" t="s">
        <v>2746</v>
      </c>
      <c r="B2746" s="3">
        <v>3.6321744464131394E-4</v>
      </c>
    </row>
    <row r="2747" spans="1:2" x14ac:dyDescent="0.35">
      <c r="A2747" s="8" t="s">
        <v>2747</v>
      </c>
      <c r="B2747" s="3">
        <v>3.6231606169133233E-4</v>
      </c>
    </row>
    <row r="2748" spans="1:2" x14ac:dyDescent="0.35">
      <c r="A2748" s="8" t="s">
        <v>2748</v>
      </c>
      <c r="B2748" s="3">
        <v>3.5697556713369617E-4</v>
      </c>
    </row>
    <row r="2749" spans="1:2" x14ac:dyDescent="0.35">
      <c r="A2749" s="8" t="s">
        <v>2749</v>
      </c>
      <c r="B2749" s="3">
        <v>3.6277074158645674E-4</v>
      </c>
    </row>
    <row r="2750" spans="1:2" x14ac:dyDescent="0.35">
      <c r="A2750" s="8" t="s">
        <v>2750</v>
      </c>
      <c r="B2750" s="3">
        <v>3.6351657615126416E-4</v>
      </c>
    </row>
    <row r="2751" spans="1:2" x14ac:dyDescent="0.35">
      <c r="A2751" s="8" t="s">
        <v>2751</v>
      </c>
      <c r="B2751" s="3">
        <v>3.6312571097826438E-4</v>
      </c>
    </row>
    <row r="2752" spans="1:2" x14ac:dyDescent="0.35">
      <c r="A2752" s="8" t="s">
        <v>2752</v>
      </c>
      <c r="B2752" s="3">
        <v>3.6108363987033884E-4</v>
      </c>
    </row>
    <row r="2753" spans="1:2" x14ac:dyDescent="0.35">
      <c r="A2753" s="8" t="s">
        <v>2753</v>
      </c>
      <c r="B2753" s="3">
        <v>3.6602529241471025E-4</v>
      </c>
    </row>
    <row r="2754" spans="1:2" x14ac:dyDescent="0.35">
      <c r="A2754" s="8" t="s">
        <v>2754</v>
      </c>
      <c r="B2754" s="3">
        <v>3.7096295653894703E-4</v>
      </c>
    </row>
    <row r="2755" spans="1:2" x14ac:dyDescent="0.35">
      <c r="A2755" s="8" t="s">
        <v>2755</v>
      </c>
      <c r="B2755" s="3">
        <v>3.7272184981745042E-4</v>
      </c>
    </row>
    <row r="2756" spans="1:2" x14ac:dyDescent="0.35">
      <c r="A2756" s="8" t="s">
        <v>2756</v>
      </c>
      <c r="B2756" s="3">
        <v>3.7303693500792968E-4</v>
      </c>
    </row>
    <row r="2757" spans="1:2" x14ac:dyDescent="0.35">
      <c r="A2757" s="8" t="s">
        <v>2757</v>
      </c>
      <c r="B2757" s="3">
        <v>3.8609502252226957E-4</v>
      </c>
    </row>
    <row r="2758" spans="1:2" x14ac:dyDescent="0.35">
      <c r="A2758" s="8" t="s">
        <v>2758</v>
      </c>
      <c r="B2758" s="3">
        <v>3.9542792563269957E-4</v>
      </c>
    </row>
    <row r="2759" spans="1:2" x14ac:dyDescent="0.35">
      <c r="A2759" s="8" t="s">
        <v>2759</v>
      </c>
      <c r="B2759" s="3">
        <v>4.0569411905417365E-4</v>
      </c>
    </row>
    <row r="2760" spans="1:2" x14ac:dyDescent="0.35">
      <c r="A2760" s="8" t="s">
        <v>2760</v>
      </c>
      <c r="B2760" s="3">
        <v>4.1304477735866989E-4</v>
      </c>
    </row>
    <row r="2761" spans="1:2" x14ac:dyDescent="0.35">
      <c r="A2761" s="8" t="s">
        <v>2761</v>
      </c>
      <c r="B2761" s="3">
        <v>4.3524432381707048E-4</v>
      </c>
    </row>
    <row r="2762" spans="1:2" x14ac:dyDescent="0.35">
      <c r="A2762" s="8" t="s">
        <v>2762</v>
      </c>
      <c r="B2762" s="3">
        <v>4.4895651223316515E-4</v>
      </c>
    </row>
    <row r="2763" spans="1:2" x14ac:dyDescent="0.35">
      <c r="A2763" s="8" t="s">
        <v>2763</v>
      </c>
      <c r="B2763" s="3">
        <v>4.5763132602170552E-4</v>
      </c>
    </row>
    <row r="2764" spans="1:2" x14ac:dyDescent="0.35">
      <c r="A2764" s="8" t="s">
        <v>2764</v>
      </c>
      <c r="B2764" s="3">
        <v>4.5840507952744263E-4</v>
      </c>
    </row>
    <row r="2765" spans="1:2" x14ac:dyDescent="0.35">
      <c r="A2765" s="8" t="s">
        <v>2765</v>
      </c>
      <c r="B2765" s="3">
        <v>4.6923364018762215E-4</v>
      </c>
    </row>
    <row r="2766" spans="1:2" x14ac:dyDescent="0.35">
      <c r="A2766" s="8" t="s">
        <v>2766</v>
      </c>
      <c r="B2766" s="3">
        <v>4.7415136221119503E-4</v>
      </c>
    </row>
    <row r="2767" spans="1:2" x14ac:dyDescent="0.35">
      <c r="A2767" s="8" t="s">
        <v>2767</v>
      </c>
      <c r="B2767" s="3">
        <v>4.7585441760784148E-4</v>
      </c>
    </row>
    <row r="2768" spans="1:2" x14ac:dyDescent="0.35">
      <c r="A2768" s="8" t="s">
        <v>2768</v>
      </c>
      <c r="B2768" s="3">
        <v>4.7624927120097491E-4</v>
      </c>
    </row>
    <row r="2769" spans="1:2" x14ac:dyDescent="0.35">
      <c r="A2769" s="8" t="s">
        <v>2769</v>
      </c>
      <c r="B2769" s="3">
        <v>4.8175727940418271E-4</v>
      </c>
    </row>
    <row r="2770" spans="1:2" x14ac:dyDescent="0.35">
      <c r="A2770" s="8" t="s">
        <v>2770</v>
      </c>
      <c r="B2770" s="3">
        <v>4.7931636628299274E-4</v>
      </c>
    </row>
    <row r="2771" spans="1:2" x14ac:dyDescent="0.35">
      <c r="A2771" s="8" t="s">
        <v>2771</v>
      </c>
      <c r="B2771" s="3">
        <v>4.8064052176703675E-4</v>
      </c>
    </row>
    <row r="2772" spans="1:2" x14ac:dyDescent="0.35">
      <c r="A2772" s="8" t="s">
        <v>2772</v>
      </c>
      <c r="B2772" s="3">
        <v>4.7297876669219154E-4</v>
      </c>
    </row>
    <row r="2773" spans="1:2" x14ac:dyDescent="0.35">
      <c r="A2773" s="8" t="s">
        <v>2773</v>
      </c>
      <c r="B2773" s="3">
        <v>4.731702108585598E-4</v>
      </c>
    </row>
    <row r="2774" spans="1:2" x14ac:dyDescent="0.35">
      <c r="A2774" s="8" t="s">
        <v>2774</v>
      </c>
      <c r="B2774" s="3">
        <v>4.6844393300135491E-4</v>
      </c>
    </row>
    <row r="2775" spans="1:2" x14ac:dyDescent="0.35">
      <c r="A2775" s="8" t="s">
        <v>2775</v>
      </c>
      <c r="B2775" s="3">
        <v>4.6171147981742007E-4</v>
      </c>
    </row>
    <row r="2776" spans="1:2" x14ac:dyDescent="0.35">
      <c r="A2776" s="8" t="s">
        <v>2776</v>
      </c>
      <c r="B2776" s="3">
        <v>4.5199568837425393E-4</v>
      </c>
    </row>
    <row r="2777" spans="1:2" x14ac:dyDescent="0.35">
      <c r="A2777" s="8" t="s">
        <v>2777</v>
      </c>
      <c r="B2777" s="3">
        <v>4.4842206393538864E-4</v>
      </c>
    </row>
    <row r="2778" spans="1:2" x14ac:dyDescent="0.35">
      <c r="A2778" s="8" t="s">
        <v>2778</v>
      </c>
      <c r="B2778" s="3">
        <v>4.3906921872429464E-4</v>
      </c>
    </row>
    <row r="2779" spans="1:2" x14ac:dyDescent="0.35">
      <c r="A2779" s="8" t="s">
        <v>2779</v>
      </c>
      <c r="B2779" s="3">
        <v>4.3013515762713064E-4</v>
      </c>
    </row>
    <row r="2780" spans="1:2" x14ac:dyDescent="0.35">
      <c r="A2780" s="8" t="s">
        <v>2780</v>
      </c>
      <c r="B2780" s="3">
        <v>4.1347153831286558E-4</v>
      </c>
    </row>
    <row r="2781" spans="1:2" x14ac:dyDescent="0.35">
      <c r="A2781" s="8" t="s">
        <v>2781</v>
      </c>
      <c r="B2781" s="3">
        <v>4.0567018853337778E-4</v>
      </c>
    </row>
    <row r="2782" spans="1:2" x14ac:dyDescent="0.35">
      <c r="A2782" s="8" t="s">
        <v>2782</v>
      </c>
      <c r="B2782" s="3">
        <v>3.9172268332945688E-4</v>
      </c>
    </row>
    <row r="2783" spans="1:2" x14ac:dyDescent="0.35">
      <c r="A2783" s="8" t="s">
        <v>2783</v>
      </c>
      <c r="B2783" s="3">
        <v>3.8183538982058604E-4</v>
      </c>
    </row>
    <row r="2784" spans="1:2" x14ac:dyDescent="0.35">
      <c r="A2784" s="8" t="s">
        <v>2784</v>
      </c>
      <c r="B2784" s="3">
        <v>3.6571419564436383E-4</v>
      </c>
    </row>
    <row r="2785" spans="1:2" x14ac:dyDescent="0.35">
      <c r="A2785" s="8" t="s">
        <v>2785</v>
      </c>
      <c r="B2785" s="3">
        <v>3.5582690213549332E-4</v>
      </c>
    </row>
    <row r="2786" spans="1:2" x14ac:dyDescent="0.35">
      <c r="A2786" s="8" t="s">
        <v>2786</v>
      </c>
      <c r="B2786" s="3">
        <v>3.4402117854281196E-4</v>
      </c>
    </row>
    <row r="2787" spans="1:2" x14ac:dyDescent="0.35">
      <c r="A2787" s="8" t="s">
        <v>2787</v>
      </c>
      <c r="B2787" s="3">
        <v>3.3028107118578934E-4</v>
      </c>
    </row>
    <row r="2788" spans="1:2" x14ac:dyDescent="0.35">
      <c r="A2788" s="8" t="s">
        <v>2788</v>
      </c>
      <c r="B2788" s="3">
        <v>3.1765772146591197E-4</v>
      </c>
    </row>
    <row r="2789" spans="1:2" x14ac:dyDescent="0.35">
      <c r="A2789" s="8" t="s">
        <v>2789</v>
      </c>
      <c r="B2789" s="3">
        <v>3.0992417482867958E-4</v>
      </c>
    </row>
    <row r="2790" spans="1:2" x14ac:dyDescent="0.35">
      <c r="A2790" s="8" t="s">
        <v>2790</v>
      </c>
      <c r="B2790" s="3">
        <v>3.008864148080662E-4</v>
      </c>
    </row>
    <row r="2791" spans="1:2" x14ac:dyDescent="0.35">
      <c r="A2791" s="8" t="s">
        <v>2791</v>
      </c>
      <c r="B2791" s="3">
        <v>2.9416991530466225E-4</v>
      </c>
    </row>
    <row r="2792" spans="1:2" x14ac:dyDescent="0.35">
      <c r="A2792" s="8" t="s">
        <v>2792</v>
      </c>
      <c r="B2792" s="3">
        <v>2.8343707672766685E-4</v>
      </c>
    </row>
    <row r="2793" spans="1:2" x14ac:dyDescent="0.35">
      <c r="A2793" s="8" t="s">
        <v>2793</v>
      </c>
      <c r="B2793" s="3">
        <v>2.8090841836355936E-4</v>
      </c>
    </row>
    <row r="2794" spans="1:2" x14ac:dyDescent="0.35">
      <c r="A2794" s="8" t="s">
        <v>2794</v>
      </c>
      <c r="B2794" s="3">
        <v>2.7655306357869181E-4</v>
      </c>
    </row>
    <row r="2795" spans="1:2" x14ac:dyDescent="0.35">
      <c r="A2795" s="8" t="s">
        <v>2795</v>
      </c>
      <c r="B2795" s="3">
        <v>2.740004746937878E-4</v>
      </c>
    </row>
    <row r="2796" spans="1:2" x14ac:dyDescent="0.35">
      <c r="A2796" s="8" t="s">
        <v>2796</v>
      </c>
      <c r="B2796" s="3">
        <v>2.6640253434106499E-4</v>
      </c>
    </row>
    <row r="2797" spans="1:2" x14ac:dyDescent="0.35">
      <c r="A2797" s="8" t="s">
        <v>2797</v>
      </c>
      <c r="B2797" s="3">
        <v>2.6741559305476162E-4</v>
      </c>
    </row>
    <row r="2798" spans="1:2" x14ac:dyDescent="0.35">
      <c r="A2798" s="8" t="s">
        <v>2798</v>
      </c>
      <c r="B2798" s="3">
        <v>2.6406930856345796E-4</v>
      </c>
    </row>
    <row r="2799" spans="1:2" x14ac:dyDescent="0.35">
      <c r="A2799" s="8" t="s">
        <v>2799</v>
      </c>
      <c r="B2799" s="3">
        <v>2.6361861708846699E-4</v>
      </c>
    </row>
    <row r="2800" spans="1:2" x14ac:dyDescent="0.35">
      <c r="A2800" s="8" t="s">
        <v>2800</v>
      </c>
      <c r="B2800" s="3">
        <v>2.5903592235603705E-4</v>
      </c>
    </row>
    <row r="2801" spans="1:2" x14ac:dyDescent="0.35">
      <c r="A2801" s="8" t="s">
        <v>2801</v>
      </c>
      <c r="B2801" s="3">
        <v>2.6040395046154094E-4</v>
      </c>
    </row>
    <row r="2802" spans="1:2" x14ac:dyDescent="0.35">
      <c r="A2802" s="8" t="s">
        <v>2802</v>
      </c>
      <c r="B2802" s="3">
        <v>2.5964216221620236E-4</v>
      </c>
    </row>
    <row r="2803" spans="1:2" x14ac:dyDescent="0.35">
      <c r="A2803" s="8" t="s">
        <v>2803</v>
      </c>
      <c r="B2803" s="3">
        <v>2.6110591240488952E-4</v>
      </c>
    </row>
    <row r="2804" spans="1:2" x14ac:dyDescent="0.35">
      <c r="A2804" s="8" t="s">
        <v>2804</v>
      </c>
      <c r="B2804" s="3">
        <v>2.5685026812333813E-4</v>
      </c>
    </row>
    <row r="2805" spans="1:2" x14ac:dyDescent="0.35">
      <c r="A2805" s="8" t="s">
        <v>2805</v>
      </c>
      <c r="B2805" s="3">
        <v>2.613452176128493E-4</v>
      </c>
    </row>
    <row r="2806" spans="1:2" x14ac:dyDescent="0.35">
      <c r="A2806" s="8" t="s">
        <v>2806</v>
      </c>
      <c r="B2806" s="3">
        <v>2.6395364437961064E-4</v>
      </c>
    </row>
    <row r="2807" spans="1:2" x14ac:dyDescent="0.35">
      <c r="A2807" s="8" t="s">
        <v>2807</v>
      </c>
      <c r="B2807" s="3">
        <v>2.6548918613068567E-4</v>
      </c>
    </row>
    <row r="2808" spans="1:2" x14ac:dyDescent="0.35">
      <c r="A2808" s="8" t="s">
        <v>2808</v>
      </c>
      <c r="B2808" s="3">
        <v>2.6677345741340277E-4</v>
      </c>
    </row>
    <row r="2809" spans="1:2" x14ac:dyDescent="0.35">
      <c r="A2809" s="8" t="s">
        <v>2809</v>
      </c>
      <c r="B2809" s="3">
        <v>2.7431954830440077E-4</v>
      </c>
    </row>
    <row r="2810" spans="1:2" x14ac:dyDescent="0.35">
      <c r="A2810" s="8" t="s">
        <v>2810</v>
      </c>
      <c r="B2810" s="3">
        <v>2.8123148039430502E-4</v>
      </c>
    </row>
    <row r="2811" spans="1:2" x14ac:dyDescent="0.35">
      <c r="A2811" s="8" t="s">
        <v>2811</v>
      </c>
      <c r="B2811" s="3">
        <v>2.8675943069817524E-4</v>
      </c>
    </row>
    <row r="2812" spans="1:2" x14ac:dyDescent="0.35">
      <c r="A2812" s="8" t="s">
        <v>2812</v>
      </c>
      <c r="B2812" s="3">
        <v>2.9490378460907195E-4</v>
      </c>
    </row>
    <row r="2813" spans="1:2" x14ac:dyDescent="0.35">
      <c r="A2813" s="8" t="s">
        <v>2813</v>
      </c>
      <c r="B2813" s="3">
        <v>3.0684910290639704E-4</v>
      </c>
    </row>
    <row r="2814" spans="1:2" x14ac:dyDescent="0.35">
      <c r="A2814" s="8" t="s">
        <v>2814</v>
      </c>
      <c r="B2814" s="3">
        <v>3.147023021476097E-4</v>
      </c>
    </row>
    <row r="2815" spans="1:2" x14ac:dyDescent="0.35">
      <c r="A2815" s="8" t="s">
        <v>2815</v>
      </c>
      <c r="B2815" s="3">
        <v>3.2029406717360256E-4</v>
      </c>
    </row>
    <row r="2816" spans="1:2" x14ac:dyDescent="0.35">
      <c r="A2816" s="8" t="s">
        <v>2816</v>
      </c>
      <c r="B2816" s="3">
        <v>3.2329335911336426E-4</v>
      </c>
    </row>
    <row r="2817" spans="1:2" x14ac:dyDescent="0.35">
      <c r="A2817" s="8" t="s">
        <v>2817</v>
      </c>
      <c r="B2817" s="3">
        <v>3.3449683126601391E-4</v>
      </c>
    </row>
    <row r="2818" spans="1:2" x14ac:dyDescent="0.35">
      <c r="A2818" s="8" t="s">
        <v>2818</v>
      </c>
      <c r="B2818" s="3">
        <v>3.414167401961833E-4</v>
      </c>
    </row>
    <row r="2819" spans="1:2" x14ac:dyDescent="0.35">
      <c r="A2819" s="8" t="s">
        <v>2819</v>
      </c>
      <c r="B2819" s="3">
        <v>3.4578007182131573E-4</v>
      </c>
    </row>
    <row r="2820" spans="1:2" x14ac:dyDescent="0.35">
      <c r="A2820" s="8" t="s">
        <v>2820</v>
      </c>
      <c r="B2820" s="3">
        <v>3.5074964330661265E-4</v>
      </c>
    </row>
    <row r="2821" spans="1:2" x14ac:dyDescent="0.35">
      <c r="A2821" s="8" t="s">
        <v>2821</v>
      </c>
      <c r="B2821" s="3">
        <v>3.6039763160752446E-4</v>
      </c>
    </row>
    <row r="2822" spans="1:2" x14ac:dyDescent="0.35">
      <c r="A2822" s="8" t="s">
        <v>2822</v>
      </c>
      <c r="B2822" s="3">
        <v>3.6378380030015352E-4</v>
      </c>
    </row>
    <row r="2823" spans="1:2" x14ac:dyDescent="0.35">
      <c r="A2823" s="8" t="s">
        <v>2823</v>
      </c>
      <c r="B2823" s="3">
        <v>3.6492847687822911E-4</v>
      </c>
    </row>
    <row r="2824" spans="1:2" x14ac:dyDescent="0.35">
      <c r="A2824" s="8" t="s">
        <v>2824</v>
      </c>
      <c r="B2824" s="3">
        <v>3.6331715514462901E-4</v>
      </c>
    </row>
    <row r="2825" spans="1:2" x14ac:dyDescent="0.35">
      <c r="A2825" s="8" t="s">
        <v>2825</v>
      </c>
      <c r="B2825" s="3">
        <v>3.6941146110733986E-4</v>
      </c>
    </row>
    <row r="2826" spans="1:2" x14ac:dyDescent="0.35">
      <c r="A2826" s="8" t="s">
        <v>2826</v>
      </c>
      <c r="B2826" s="3">
        <v>3.7093902601814931E-4</v>
      </c>
    </row>
    <row r="2827" spans="1:2" x14ac:dyDescent="0.35">
      <c r="A2827" s="8" t="s">
        <v>2827</v>
      </c>
      <c r="B2827" s="3">
        <v>3.7434912523157658E-4</v>
      </c>
    </row>
    <row r="2828" spans="1:2" x14ac:dyDescent="0.35">
      <c r="A2828" s="8" t="s">
        <v>2828</v>
      </c>
      <c r="B2828" s="3">
        <v>3.7424542630812643E-4</v>
      </c>
    </row>
    <row r="2829" spans="1:2" x14ac:dyDescent="0.35">
      <c r="A2829" s="8" t="s">
        <v>2829</v>
      </c>
      <c r="B2829" s="3">
        <v>3.7869251475604549E-4</v>
      </c>
    </row>
    <row r="2830" spans="1:2" x14ac:dyDescent="0.35">
      <c r="A2830" s="8" t="s">
        <v>2830</v>
      </c>
      <c r="B2830" s="3">
        <v>3.7841731376689217E-4</v>
      </c>
    </row>
    <row r="2831" spans="1:2" x14ac:dyDescent="0.35">
      <c r="A2831" s="8" t="s">
        <v>2831</v>
      </c>
      <c r="B2831" s="3">
        <v>3.7701338988019572E-4</v>
      </c>
    </row>
    <row r="2832" spans="1:2" x14ac:dyDescent="0.35">
      <c r="A2832" s="8" t="s">
        <v>2832</v>
      </c>
      <c r="B2832" s="3">
        <v>3.7341583492053114E-4</v>
      </c>
    </row>
    <row r="2833" spans="1:2" x14ac:dyDescent="0.35">
      <c r="A2833" s="8" t="s">
        <v>2833</v>
      </c>
      <c r="B2833" s="3">
        <v>3.7549779022978398E-4</v>
      </c>
    </row>
    <row r="2834" spans="1:2" x14ac:dyDescent="0.35">
      <c r="A2834" s="8" t="s">
        <v>2834</v>
      </c>
      <c r="B2834" s="3">
        <v>3.75812875420262E-4</v>
      </c>
    </row>
    <row r="2835" spans="1:2" x14ac:dyDescent="0.35">
      <c r="A2835" s="8" t="s">
        <v>2835</v>
      </c>
      <c r="B2835" s="3">
        <v>3.7627952057578439E-4</v>
      </c>
    </row>
    <row r="2836" spans="1:2" x14ac:dyDescent="0.35">
      <c r="A2836" s="8" t="s">
        <v>2836</v>
      </c>
      <c r="B2836" s="3">
        <v>3.7266202351545868E-4</v>
      </c>
    </row>
    <row r="2837" spans="1:2" x14ac:dyDescent="0.35">
      <c r="A2837" s="8" t="s">
        <v>2837</v>
      </c>
      <c r="B2837" s="3">
        <v>3.7696552883860241E-4</v>
      </c>
    </row>
    <row r="2838" spans="1:2" x14ac:dyDescent="0.35">
      <c r="A2838" s="8" t="s">
        <v>2838</v>
      </c>
      <c r="B2838" s="3">
        <v>3.7579293331960054E-4</v>
      </c>
    </row>
    <row r="2839" spans="1:2" x14ac:dyDescent="0.35">
      <c r="A2839" s="8" t="s">
        <v>2839</v>
      </c>
      <c r="B2839" s="3">
        <v>3.7615587955167306E-4</v>
      </c>
    </row>
    <row r="2840" spans="1:2" x14ac:dyDescent="0.35">
      <c r="A2840" s="8" t="s">
        <v>2840</v>
      </c>
      <c r="B2840" s="3">
        <v>3.7010943463055375E-4</v>
      </c>
    </row>
    <row r="2841" spans="1:2" x14ac:dyDescent="0.35">
      <c r="A2841" s="8" t="s">
        <v>2841</v>
      </c>
      <c r="B2841" s="3">
        <v>3.7542599866739442E-4</v>
      </c>
    </row>
    <row r="2842" spans="1:2" x14ac:dyDescent="0.35">
      <c r="A2842" s="8" t="s">
        <v>2842</v>
      </c>
      <c r="B2842" s="3">
        <v>3.7310872657031903E-4</v>
      </c>
    </row>
    <row r="2843" spans="1:2" x14ac:dyDescent="0.35">
      <c r="A2843" s="8" t="s">
        <v>2843</v>
      </c>
      <c r="B2843" s="3">
        <v>3.7267797719599071E-4</v>
      </c>
    </row>
    <row r="2844" spans="1:2" x14ac:dyDescent="0.35">
      <c r="A2844" s="8" t="s">
        <v>2844</v>
      </c>
      <c r="B2844" s="3">
        <v>3.6573413774502371E-4</v>
      </c>
    </row>
    <row r="2845" spans="1:2" x14ac:dyDescent="0.35">
      <c r="A2845" s="8" t="s">
        <v>2845</v>
      </c>
      <c r="B2845" s="3">
        <v>3.6957099791264667E-4</v>
      </c>
    </row>
    <row r="2846" spans="1:2" x14ac:dyDescent="0.35">
      <c r="A2846" s="8" t="s">
        <v>2846</v>
      </c>
      <c r="B2846" s="3">
        <v>3.6891689701089048E-4</v>
      </c>
    </row>
    <row r="2847" spans="1:2" x14ac:dyDescent="0.35">
      <c r="A2847" s="8" t="s">
        <v>2847</v>
      </c>
      <c r="B2847" s="3">
        <v>3.6933169270468726E-4</v>
      </c>
    </row>
    <row r="2848" spans="1:2" x14ac:dyDescent="0.35">
      <c r="A2848" s="8" t="s">
        <v>2848</v>
      </c>
      <c r="B2848" s="3">
        <v>3.6648396072996544E-4</v>
      </c>
    </row>
    <row r="2849" spans="1:2" x14ac:dyDescent="0.35">
      <c r="A2849" s="8" t="s">
        <v>2849</v>
      </c>
      <c r="B2849" s="3">
        <v>3.7213954047808244E-4</v>
      </c>
    </row>
    <row r="2850" spans="1:2" x14ac:dyDescent="0.35">
      <c r="A2850" s="8" t="s">
        <v>2850</v>
      </c>
      <c r="B2850" s="3">
        <v>3.736431748680964E-4</v>
      </c>
    </row>
    <row r="2851" spans="1:2" x14ac:dyDescent="0.35">
      <c r="A2851" s="8" t="s">
        <v>2851</v>
      </c>
      <c r="B2851" s="3">
        <v>3.7540206814660012E-4</v>
      </c>
    </row>
    <row r="2852" spans="1:2" x14ac:dyDescent="0.35">
      <c r="A2852" s="8" t="s">
        <v>2852</v>
      </c>
      <c r="B2852" s="3">
        <v>3.7623165953419373E-4</v>
      </c>
    </row>
    <row r="2853" spans="1:2" x14ac:dyDescent="0.35">
      <c r="A2853" s="8" t="s">
        <v>2853</v>
      </c>
      <c r="B2853" s="3">
        <v>3.8654172557712655E-4</v>
      </c>
    </row>
    <row r="2854" spans="1:2" x14ac:dyDescent="0.35">
      <c r="A2854" s="8" t="s">
        <v>2854</v>
      </c>
      <c r="B2854" s="3">
        <v>3.9416758487077872E-4</v>
      </c>
    </row>
    <row r="2855" spans="1:2" x14ac:dyDescent="0.35">
      <c r="A2855" s="8" t="s">
        <v>2855</v>
      </c>
      <c r="B2855" s="3">
        <v>4.0050917288171248E-4</v>
      </c>
    </row>
    <row r="2856" spans="1:2" x14ac:dyDescent="0.35">
      <c r="A2856" s="8" t="s">
        <v>2856</v>
      </c>
      <c r="B2856" s="3">
        <v>4.0744104707227916E-4</v>
      </c>
    </row>
    <row r="2857" spans="1:2" x14ac:dyDescent="0.35">
      <c r="A2857" s="8" t="s">
        <v>2857</v>
      </c>
      <c r="B2857" s="3">
        <v>4.2831244962650348E-4</v>
      </c>
    </row>
    <row r="2858" spans="1:2" x14ac:dyDescent="0.35">
      <c r="A2858" s="8" t="s">
        <v>2858</v>
      </c>
      <c r="B2858" s="3">
        <v>4.4516352468700233E-4</v>
      </c>
    </row>
    <row r="2859" spans="1:2" x14ac:dyDescent="0.35">
      <c r="A2859" s="8" t="s">
        <v>2859</v>
      </c>
      <c r="B2859" s="3">
        <v>4.5291302500476594E-4</v>
      </c>
    </row>
    <row r="2860" spans="1:2" x14ac:dyDescent="0.35">
      <c r="A2860" s="8" t="s">
        <v>2860</v>
      </c>
      <c r="B2860" s="3">
        <v>4.5291701342489878E-4</v>
      </c>
    </row>
    <row r="2861" spans="1:2" x14ac:dyDescent="0.35">
      <c r="A2861" s="8" t="s">
        <v>2861</v>
      </c>
      <c r="B2861" s="3">
        <v>4.6411649715741564E-4</v>
      </c>
    </row>
    <row r="2862" spans="1:2" x14ac:dyDescent="0.35">
      <c r="A2862" s="8" t="s">
        <v>2862</v>
      </c>
      <c r="B2862" s="3">
        <v>4.6617851036600199E-4</v>
      </c>
    </row>
    <row r="2863" spans="1:2" x14ac:dyDescent="0.35">
      <c r="A2863" s="8" t="s">
        <v>2863</v>
      </c>
      <c r="B2863" s="3">
        <v>4.705458304112678E-4</v>
      </c>
    </row>
    <row r="2864" spans="1:2" x14ac:dyDescent="0.35">
      <c r="A2864" s="8" t="s">
        <v>2864</v>
      </c>
      <c r="B2864" s="3">
        <v>4.6918577914602933E-4</v>
      </c>
    </row>
    <row r="2865" spans="1:2" x14ac:dyDescent="0.35">
      <c r="A2865" s="8" t="s">
        <v>2865</v>
      </c>
      <c r="B2865" s="3">
        <v>4.7411546643000101E-4</v>
      </c>
    </row>
    <row r="2866" spans="1:2" x14ac:dyDescent="0.35">
      <c r="A2866" s="8" t="s">
        <v>2866</v>
      </c>
      <c r="B2866" s="3">
        <v>4.7562707766027985E-4</v>
      </c>
    </row>
    <row r="2867" spans="1:2" x14ac:dyDescent="0.35">
      <c r="A2867" s="8" t="s">
        <v>2867</v>
      </c>
      <c r="B2867" s="3">
        <v>4.7580655656624985E-4</v>
      </c>
    </row>
    <row r="2868" spans="1:2" x14ac:dyDescent="0.35">
      <c r="A2868" s="8" t="s">
        <v>2868</v>
      </c>
      <c r="B2868" s="3">
        <v>4.6903820760112088E-4</v>
      </c>
    </row>
    <row r="2869" spans="1:2" x14ac:dyDescent="0.35">
      <c r="A2869" s="8" t="s">
        <v>2869</v>
      </c>
      <c r="B2869" s="3">
        <v>4.6925358228828512E-4</v>
      </c>
    </row>
    <row r="2870" spans="1:2" x14ac:dyDescent="0.35">
      <c r="A2870" s="8" t="s">
        <v>2870</v>
      </c>
      <c r="B2870" s="3">
        <v>4.6477458647930522E-4</v>
      </c>
    </row>
    <row r="2871" spans="1:2" x14ac:dyDescent="0.35">
      <c r="A2871" s="8" t="s">
        <v>2871</v>
      </c>
      <c r="B2871" s="3">
        <v>4.58716176297791E-4</v>
      </c>
    </row>
    <row r="2872" spans="1:2" x14ac:dyDescent="0.35">
      <c r="A2872" s="8" t="s">
        <v>2872</v>
      </c>
      <c r="B2872" s="3">
        <v>4.5153702005899766E-4</v>
      </c>
    </row>
    <row r="2873" spans="1:2" x14ac:dyDescent="0.35">
      <c r="A2873" s="8" t="s">
        <v>2873</v>
      </c>
      <c r="B2873" s="3">
        <v>4.4910408377807397E-4</v>
      </c>
    </row>
    <row r="2874" spans="1:2" x14ac:dyDescent="0.35">
      <c r="A2874" s="8" t="s">
        <v>2874</v>
      </c>
      <c r="B2874" s="3">
        <v>4.4055291101364525E-4</v>
      </c>
    </row>
    <row r="2875" spans="1:2" x14ac:dyDescent="0.35">
      <c r="A2875" s="8" t="s">
        <v>2875</v>
      </c>
      <c r="B2875" s="3">
        <v>4.3206954139147184E-4</v>
      </c>
    </row>
    <row r="2876" spans="1:2" x14ac:dyDescent="0.35">
      <c r="A2876" s="8" t="s">
        <v>2876</v>
      </c>
      <c r="B2876" s="3">
        <v>4.16223548204403E-4</v>
      </c>
    </row>
    <row r="2877" spans="1:2" x14ac:dyDescent="0.35">
      <c r="A2877" s="8" t="s">
        <v>2877</v>
      </c>
      <c r="B2877" s="3">
        <v>4.0943924555874434E-4</v>
      </c>
    </row>
    <row r="2878" spans="1:2" x14ac:dyDescent="0.35">
      <c r="A2878" s="8" t="s">
        <v>2878</v>
      </c>
      <c r="B2878" s="3">
        <v>3.9874629118307543E-4</v>
      </c>
    </row>
    <row r="2879" spans="1:2" x14ac:dyDescent="0.35">
      <c r="A2879" s="8" t="s">
        <v>2879</v>
      </c>
      <c r="B2879" s="3">
        <v>3.7761962974036212E-4</v>
      </c>
    </row>
    <row r="2880" spans="1:2" x14ac:dyDescent="0.35">
      <c r="A2880" s="8" t="s">
        <v>2880</v>
      </c>
      <c r="B2880" s="3">
        <v>3.7233098464445097E-4</v>
      </c>
    </row>
    <row r="2881" spans="1:2" x14ac:dyDescent="0.35">
      <c r="A2881" s="8" t="s">
        <v>2881</v>
      </c>
      <c r="B2881" s="3">
        <v>3.6336900460635859E-4</v>
      </c>
    </row>
    <row r="2882" spans="1:2" x14ac:dyDescent="0.35">
      <c r="A2882" s="8" t="s">
        <v>2882</v>
      </c>
      <c r="B2882" s="3">
        <v>3.5050236125838902E-4</v>
      </c>
    </row>
    <row r="2883" spans="1:2" x14ac:dyDescent="0.35">
      <c r="A2883" s="8" t="s">
        <v>2883</v>
      </c>
      <c r="B2883" s="3">
        <v>3.387484871274324E-4</v>
      </c>
    </row>
    <row r="2884" spans="1:2" x14ac:dyDescent="0.35">
      <c r="A2884" s="8" t="s">
        <v>2884</v>
      </c>
      <c r="B2884" s="3">
        <v>3.2378792320981466E-4</v>
      </c>
    </row>
    <row r="2885" spans="1:2" x14ac:dyDescent="0.35">
      <c r="A2885" s="8" t="s">
        <v>2885</v>
      </c>
      <c r="B2885" s="3">
        <v>3.1578316400356093E-4</v>
      </c>
    </row>
    <row r="2886" spans="1:2" x14ac:dyDescent="0.35">
      <c r="A2886" s="8" t="s">
        <v>2886</v>
      </c>
      <c r="B2886" s="3">
        <v>3.0681320712520302E-4</v>
      </c>
    </row>
    <row r="2887" spans="1:2" x14ac:dyDescent="0.35">
      <c r="A2887" s="8" t="s">
        <v>2887</v>
      </c>
      <c r="B2887" s="3">
        <v>2.9684215679354637E-4</v>
      </c>
    </row>
    <row r="2888" spans="1:2" x14ac:dyDescent="0.35">
      <c r="A2888" s="8" t="s">
        <v>2888</v>
      </c>
      <c r="B2888" s="3">
        <v>2.8683122226056296E-4</v>
      </c>
    </row>
    <row r="2889" spans="1:2" x14ac:dyDescent="0.35">
      <c r="A2889" s="8" t="s">
        <v>2889</v>
      </c>
      <c r="B2889" s="3">
        <v>2.833573083250141E-4</v>
      </c>
    </row>
    <row r="2890" spans="1:2" x14ac:dyDescent="0.35">
      <c r="A2890" s="8" t="s">
        <v>2890</v>
      </c>
      <c r="B2890" s="3">
        <v>2.7887432409590151E-4</v>
      </c>
    </row>
    <row r="2891" spans="1:2" x14ac:dyDescent="0.35">
      <c r="A2891" s="8" t="s">
        <v>2891</v>
      </c>
      <c r="B2891" s="3">
        <v>2.7419989570042066E-4</v>
      </c>
    </row>
    <row r="2892" spans="1:2" x14ac:dyDescent="0.35">
      <c r="A2892" s="8" t="s">
        <v>2892</v>
      </c>
      <c r="B2892" s="3">
        <v>2.6731987097157749E-4</v>
      </c>
    </row>
    <row r="2893" spans="1:2" x14ac:dyDescent="0.35">
      <c r="A2893" s="8" t="s">
        <v>2893</v>
      </c>
      <c r="B2893" s="3">
        <v>2.6812154341824309E-4</v>
      </c>
    </row>
    <row r="2894" spans="1:2" x14ac:dyDescent="0.35">
      <c r="A2894" s="8" t="s">
        <v>2894</v>
      </c>
      <c r="B2894" s="3">
        <v>2.6442028953513238E-4</v>
      </c>
    </row>
    <row r="2895" spans="1:2" x14ac:dyDescent="0.35">
      <c r="A2895" s="8" t="s">
        <v>2895</v>
      </c>
      <c r="B2895" s="3">
        <v>2.6224660056283102E-4</v>
      </c>
    </row>
    <row r="2896" spans="1:2" x14ac:dyDescent="0.35">
      <c r="A2896" s="8" t="s">
        <v>2896</v>
      </c>
      <c r="B2896" s="3">
        <v>2.5903991077616984E-4</v>
      </c>
    </row>
    <row r="2897" spans="1:2" x14ac:dyDescent="0.35">
      <c r="A2897" s="8" t="s">
        <v>2897</v>
      </c>
      <c r="B2897" s="3">
        <v>2.5935499596665078E-4</v>
      </c>
    </row>
    <row r="2898" spans="1:2" x14ac:dyDescent="0.35">
      <c r="A2898" s="8" t="s">
        <v>2898</v>
      </c>
      <c r="B2898" s="3">
        <v>2.5658703239458296E-4</v>
      </c>
    </row>
    <row r="2899" spans="1:2" x14ac:dyDescent="0.35">
      <c r="A2899" s="8" t="s">
        <v>2899</v>
      </c>
      <c r="B2899" s="3">
        <v>2.5696194388705309E-4</v>
      </c>
    </row>
    <row r="2900" spans="1:2" x14ac:dyDescent="0.35">
      <c r="A2900" s="8" t="s">
        <v>2900</v>
      </c>
      <c r="B2900" s="3">
        <v>2.5446519288400596E-4</v>
      </c>
    </row>
    <row r="2901" spans="1:2" x14ac:dyDescent="0.35">
      <c r="A2901" s="8" t="s">
        <v>2901</v>
      </c>
      <c r="B2901" s="3">
        <v>2.5731691327885998E-4</v>
      </c>
    </row>
    <row r="2902" spans="1:2" x14ac:dyDescent="0.35">
      <c r="A2902" s="8" t="s">
        <v>2902</v>
      </c>
      <c r="B2902" s="3">
        <v>2.5876470978701647E-4</v>
      </c>
    </row>
    <row r="2903" spans="1:2" x14ac:dyDescent="0.35">
      <c r="A2903" s="8" t="s">
        <v>2903</v>
      </c>
      <c r="B2903" s="3">
        <v>2.6104608610289952E-4</v>
      </c>
    </row>
    <row r="2904" spans="1:2" x14ac:dyDescent="0.35">
      <c r="A2904" s="8" t="s">
        <v>2904</v>
      </c>
      <c r="B2904" s="3">
        <v>2.6360665182806873E-4</v>
      </c>
    </row>
    <row r="2905" spans="1:2" x14ac:dyDescent="0.35">
      <c r="A2905" s="8" t="s">
        <v>2905</v>
      </c>
      <c r="B2905" s="3">
        <v>2.7119262692039333E-4</v>
      </c>
    </row>
    <row r="2906" spans="1:2" x14ac:dyDescent="0.35">
      <c r="A2906" s="8" t="s">
        <v>2906</v>
      </c>
      <c r="B2906" s="3">
        <v>2.7717924553951982E-4</v>
      </c>
    </row>
    <row r="2907" spans="1:2" x14ac:dyDescent="0.35">
      <c r="A2907" s="8" t="s">
        <v>2907</v>
      </c>
      <c r="B2907" s="3">
        <v>2.8383193032080104E-4</v>
      </c>
    </row>
    <row r="2908" spans="1:2" x14ac:dyDescent="0.35">
      <c r="A2908" s="8" t="s">
        <v>2908</v>
      </c>
      <c r="B2908" s="3">
        <v>2.9017750675186711E-4</v>
      </c>
    </row>
    <row r="2909" spans="1:2" x14ac:dyDescent="0.35">
      <c r="A2909" s="8" t="s">
        <v>2909</v>
      </c>
      <c r="B2909" s="3">
        <v>3.0434437506308471E-4</v>
      </c>
    </row>
    <row r="2910" spans="1:2" x14ac:dyDescent="0.35">
      <c r="A2910" s="8" t="s">
        <v>2910</v>
      </c>
      <c r="B2910" s="3">
        <v>3.1153948498240818E-4</v>
      </c>
    </row>
    <row r="2911" spans="1:2" x14ac:dyDescent="0.35">
      <c r="A2911" s="8" t="s">
        <v>2911</v>
      </c>
      <c r="B2911" s="3">
        <v>3.1593472396860238E-4</v>
      </c>
    </row>
    <row r="2912" spans="1:2" x14ac:dyDescent="0.35">
      <c r="A2912" s="8" t="s">
        <v>2912</v>
      </c>
      <c r="B2912" s="3">
        <v>3.1966389679264127E-4</v>
      </c>
    </row>
    <row r="2913" spans="1:2" x14ac:dyDescent="0.35">
      <c r="A2913" s="8" t="s">
        <v>2913</v>
      </c>
      <c r="B2913" s="3">
        <v>3.290885335661238E-4</v>
      </c>
    </row>
    <row r="2914" spans="1:2" x14ac:dyDescent="0.35">
      <c r="A2914" s="8" t="s">
        <v>2914</v>
      </c>
      <c r="B2914" s="3">
        <v>3.37085315932112E-4</v>
      </c>
    </row>
    <row r="2915" spans="1:2" x14ac:dyDescent="0.35">
      <c r="A2915" s="8" t="s">
        <v>2915</v>
      </c>
      <c r="B2915" s="3">
        <v>3.455846392348144E-4</v>
      </c>
    </row>
    <row r="2916" spans="1:2" x14ac:dyDescent="0.35">
      <c r="A2916" s="8" t="s">
        <v>2916</v>
      </c>
      <c r="B2916" s="3">
        <v>3.4638232326134646E-4</v>
      </c>
    </row>
    <row r="2917" spans="1:2" x14ac:dyDescent="0.35">
      <c r="A2917" s="8" t="s">
        <v>2917</v>
      </c>
      <c r="B2917" s="3">
        <v>3.5564742322952148E-4</v>
      </c>
    </row>
    <row r="2918" spans="1:2" x14ac:dyDescent="0.35">
      <c r="A2918" s="8" t="s">
        <v>2918</v>
      </c>
      <c r="B2918" s="3">
        <v>3.6133889875883228E-4</v>
      </c>
    </row>
    <row r="2919" spans="1:2" x14ac:dyDescent="0.35">
      <c r="A2919" s="8" t="s">
        <v>2919</v>
      </c>
      <c r="B2919" s="3">
        <v>3.6474899797225819E-4</v>
      </c>
    </row>
    <row r="2920" spans="1:2" x14ac:dyDescent="0.35">
      <c r="A2920" s="8" t="s">
        <v>2920</v>
      </c>
      <c r="B2920" s="3">
        <v>3.6360432139418336E-4</v>
      </c>
    </row>
    <row r="2921" spans="1:2" x14ac:dyDescent="0.35">
      <c r="A2921" s="8" t="s">
        <v>2921</v>
      </c>
      <c r="B2921" s="3">
        <v>3.7234294990484836E-4</v>
      </c>
    </row>
    <row r="2922" spans="1:2" x14ac:dyDescent="0.35">
      <c r="A2922" s="8" t="s">
        <v>2922</v>
      </c>
      <c r="B2922" s="3">
        <v>3.7513484399771135E-4</v>
      </c>
    </row>
    <row r="2923" spans="1:2" x14ac:dyDescent="0.35">
      <c r="A2923" s="8" t="s">
        <v>2923</v>
      </c>
      <c r="B2923" s="3">
        <v>3.7887199366201598E-4</v>
      </c>
    </row>
    <row r="2924" spans="1:2" x14ac:dyDescent="0.35">
      <c r="A2924" s="8" t="s">
        <v>2924</v>
      </c>
      <c r="B2924" s="3">
        <v>3.7313265709111414E-4</v>
      </c>
    </row>
    <row r="2925" spans="1:2" x14ac:dyDescent="0.35">
      <c r="A2925" s="8" t="s">
        <v>2925</v>
      </c>
      <c r="B2925" s="3">
        <v>3.7925089357461798E-4</v>
      </c>
    </row>
    <row r="2926" spans="1:2" x14ac:dyDescent="0.35">
      <c r="A2926" s="8" t="s">
        <v>2926</v>
      </c>
      <c r="B2926" s="3">
        <v>3.7701737830032672E-4</v>
      </c>
    </row>
    <row r="2927" spans="1:2" x14ac:dyDescent="0.35">
      <c r="A2927" s="8" t="s">
        <v>2927</v>
      </c>
      <c r="B2927" s="3">
        <v>3.7580489857999967E-4</v>
      </c>
    </row>
    <row r="2928" spans="1:2" x14ac:dyDescent="0.35">
      <c r="A2928" s="8" t="s">
        <v>2928</v>
      </c>
      <c r="B2928" s="3">
        <v>3.7010145779029071E-4</v>
      </c>
    </row>
    <row r="2929" spans="1:2" x14ac:dyDescent="0.35">
      <c r="A2929" s="8" t="s">
        <v>2929</v>
      </c>
      <c r="B2929" s="3">
        <v>3.6811921298435745E-4</v>
      </c>
    </row>
    <row r="2930" spans="1:2" x14ac:dyDescent="0.35">
      <c r="A2930" s="8" t="s">
        <v>2930</v>
      </c>
      <c r="B2930" s="3">
        <v>3.6689875642376265E-4</v>
      </c>
    </row>
    <row r="2931" spans="1:2" x14ac:dyDescent="0.35">
      <c r="A2931" s="8" t="s">
        <v>2931</v>
      </c>
      <c r="B2931" s="3">
        <v>3.6571020722422941E-4</v>
      </c>
    </row>
    <row r="2932" spans="1:2" x14ac:dyDescent="0.35">
      <c r="A2932" s="8" t="s">
        <v>2932</v>
      </c>
      <c r="B2932" s="3">
        <v>3.5573915689257314E-4</v>
      </c>
    </row>
    <row r="2933" spans="1:2" x14ac:dyDescent="0.35">
      <c r="A2933" s="8" t="s">
        <v>2933</v>
      </c>
      <c r="B2933" s="3">
        <v>3.6071670521813456E-4</v>
      </c>
    </row>
    <row r="2934" spans="1:2" x14ac:dyDescent="0.35">
      <c r="A2934" s="8" t="s">
        <v>2934</v>
      </c>
      <c r="B2934" s="3">
        <v>3.5996289381306221E-4</v>
      </c>
    </row>
    <row r="2935" spans="1:2" x14ac:dyDescent="0.35">
      <c r="A2935" s="8" t="s">
        <v>2935</v>
      </c>
      <c r="B2935" s="3">
        <v>3.5954809811926657E-4</v>
      </c>
    </row>
    <row r="2936" spans="1:2" x14ac:dyDescent="0.35">
      <c r="A2936" s="8" t="s">
        <v>2936</v>
      </c>
      <c r="B2936" s="3">
        <v>3.5601036946159221E-4</v>
      </c>
    </row>
    <row r="2937" spans="1:2" x14ac:dyDescent="0.35">
      <c r="A2937" s="8" t="s">
        <v>2937</v>
      </c>
      <c r="B2937" s="3">
        <v>3.6408293181010331E-4</v>
      </c>
    </row>
    <row r="2938" spans="1:2" x14ac:dyDescent="0.35">
      <c r="A2938" s="8" t="s">
        <v>2938</v>
      </c>
      <c r="B2938" s="3">
        <v>3.657381261651584E-4</v>
      </c>
    </row>
    <row r="2939" spans="1:2" x14ac:dyDescent="0.35">
      <c r="A2939" s="8" t="s">
        <v>2939</v>
      </c>
      <c r="B2939" s="3">
        <v>3.6020219902102227E-4</v>
      </c>
    </row>
    <row r="2940" spans="1:2" x14ac:dyDescent="0.35">
      <c r="A2940" s="8" t="s">
        <v>2940</v>
      </c>
      <c r="B2940" s="3">
        <v>3.5527650015718392E-4</v>
      </c>
    </row>
    <row r="2941" spans="1:2" x14ac:dyDescent="0.35">
      <c r="A2941" s="8" t="s">
        <v>2941</v>
      </c>
      <c r="B2941" s="3">
        <v>3.5997087065332806E-4</v>
      </c>
    </row>
    <row r="2942" spans="1:2" x14ac:dyDescent="0.35">
      <c r="A2942" s="8" t="s">
        <v>2942</v>
      </c>
      <c r="B2942" s="3">
        <v>3.6101982514821838E-4</v>
      </c>
    </row>
    <row r="2943" spans="1:2" x14ac:dyDescent="0.35">
      <c r="A2943" s="8" t="s">
        <v>2943</v>
      </c>
      <c r="B2943" s="3">
        <v>3.6053323789203421E-4</v>
      </c>
    </row>
    <row r="2944" spans="1:2" x14ac:dyDescent="0.35">
      <c r="A2944" s="8" t="s">
        <v>2944</v>
      </c>
      <c r="B2944" s="3">
        <v>3.5573915689257168E-4</v>
      </c>
    </row>
    <row r="2945" spans="1:2" x14ac:dyDescent="0.35">
      <c r="A2945" s="8" t="s">
        <v>2945</v>
      </c>
      <c r="B2945" s="3">
        <v>3.6117936195352487E-4</v>
      </c>
    </row>
    <row r="2946" spans="1:2" x14ac:dyDescent="0.35">
      <c r="A2946" s="8" t="s">
        <v>2946</v>
      </c>
      <c r="B2946" s="3">
        <v>3.6186537021634234E-4</v>
      </c>
    </row>
    <row r="2947" spans="1:2" x14ac:dyDescent="0.35">
      <c r="A2947" s="8" t="s">
        <v>2947</v>
      </c>
      <c r="B2947" s="3">
        <v>3.6613297975829221E-4</v>
      </c>
    </row>
    <row r="2948" spans="1:2" x14ac:dyDescent="0.35">
      <c r="A2948" s="8" t="s">
        <v>2948</v>
      </c>
      <c r="B2948" s="3">
        <v>3.6450969276429851E-4</v>
      </c>
    </row>
    <row r="2949" spans="1:2" x14ac:dyDescent="0.35">
      <c r="A2949" s="8" t="s">
        <v>2949</v>
      </c>
      <c r="B2949" s="3">
        <v>3.7257427827254268E-4</v>
      </c>
    </row>
    <row r="2950" spans="1:2" x14ac:dyDescent="0.35">
      <c r="A2950" s="8" t="s">
        <v>2950</v>
      </c>
      <c r="B2950" s="3">
        <v>3.7842529060715937E-4</v>
      </c>
    </row>
    <row r="2951" spans="1:2" x14ac:dyDescent="0.35">
      <c r="A2951" s="8" t="s">
        <v>2951</v>
      </c>
      <c r="B2951" s="3">
        <v>3.9005552371400298E-4</v>
      </c>
    </row>
    <row r="2952" spans="1:2" x14ac:dyDescent="0.35">
      <c r="A2952" s="8" t="s">
        <v>2952</v>
      </c>
      <c r="B2952" s="3">
        <v>3.9697543264417286E-4</v>
      </c>
    </row>
    <row r="2953" spans="1:2" x14ac:dyDescent="0.35">
      <c r="A2953" s="8" t="s">
        <v>2953</v>
      </c>
      <c r="B2953" s="3">
        <v>4.2041936618396401E-4</v>
      </c>
    </row>
    <row r="2954" spans="1:2" x14ac:dyDescent="0.35">
      <c r="A2954" s="8" t="s">
        <v>2954</v>
      </c>
      <c r="B2954" s="3">
        <v>4.3707500865796252E-4</v>
      </c>
    </row>
    <row r="2955" spans="1:2" x14ac:dyDescent="0.35">
      <c r="A2955" s="8" t="s">
        <v>2955</v>
      </c>
      <c r="B2955" s="3">
        <v>4.46009069755127E-4</v>
      </c>
    </row>
    <row r="2956" spans="1:2" x14ac:dyDescent="0.35">
      <c r="A2956" s="8" t="s">
        <v>2956</v>
      </c>
      <c r="B2956" s="3">
        <v>4.4556236670026872E-4</v>
      </c>
    </row>
    <row r="2957" spans="1:2" x14ac:dyDescent="0.35">
      <c r="A2957" s="8" t="s">
        <v>2957</v>
      </c>
      <c r="B2957" s="3">
        <v>4.5654647574562204E-4</v>
      </c>
    </row>
    <row r="2958" spans="1:2" x14ac:dyDescent="0.35">
      <c r="A2958" s="8" t="s">
        <v>2958</v>
      </c>
      <c r="B2958" s="3">
        <v>4.5847288266969799E-4</v>
      </c>
    </row>
    <row r="2959" spans="1:2" x14ac:dyDescent="0.35">
      <c r="A2959" s="8" t="s">
        <v>2959</v>
      </c>
      <c r="B2959" s="3">
        <v>4.6055483797894807E-4</v>
      </c>
    </row>
    <row r="2960" spans="1:2" x14ac:dyDescent="0.35">
      <c r="A2960" s="8" t="s">
        <v>2960</v>
      </c>
      <c r="B2960" s="3">
        <v>4.5831334586439129E-4</v>
      </c>
    </row>
    <row r="2961" spans="1:2" x14ac:dyDescent="0.35">
      <c r="A2961" s="8" t="s">
        <v>2961</v>
      </c>
      <c r="B2961" s="3">
        <v>4.6613862616467561E-4</v>
      </c>
    </row>
    <row r="2962" spans="1:2" x14ac:dyDescent="0.35">
      <c r="A2962" s="8" t="s">
        <v>2962</v>
      </c>
      <c r="B2962" s="3">
        <v>4.646668991357232E-4</v>
      </c>
    </row>
    <row r="2963" spans="1:2" x14ac:dyDescent="0.35">
      <c r="A2963" s="8" t="s">
        <v>2963</v>
      </c>
      <c r="B2963" s="3">
        <v>4.6359401412003702E-4</v>
      </c>
    </row>
    <row r="2964" spans="1:2" x14ac:dyDescent="0.35">
      <c r="A2964" s="8" t="s">
        <v>2964</v>
      </c>
      <c r="B2964" s="3">
        <v>4.5752762709825657E-4</v>
      </c>
    </row>
    <row r="2965" spans="1:2" x14ac:dyDescent="0.35">
      <c r="A2965" s="8" t="s">
        <v>2965</v>
      </c>
      <c r="B2965" s="3">
        <v>4.5828941534359569E-4</v>
      </c>
    </row>
    <row r="2966" spans="1:2" x14ac:dyDescent="0.35">
      <c r="A2966" s="8" t="s">
        <v>2966</v>
      </c>
      <c r="B2966" s="3">
        <v>4.5217117886009147E-4</v>
      </c>
    </row>
    <row r="2967" spans="1:2" x14ac:dyDescent="0.35">
      <c r="A2967" s="8" t="s">
        <v>2967</v>
      </c>
      <c r="B2967" s="3">
        <v>4.4680276536152703E-4</v>
      </c>
    </row>
    <row r="2968" spans="1:2" x14ac:dyDescent="0.35">
      <c r="A2968" s="8" t="s">
        <v>2968</v>
      </c>
      <c r="B2968" s="3">
        <v>4.3642888459647153E-4</v>
      </c>
    </row>
    <row r="2969" spans="1:2" x14ac:dyDescent="0.35">
      <c r="A2969" s="8" t="s">
        <v>2969</v>
      </c>
      <c r="B2969" s="3">
        <v>4.2883493266388266E-4</v>
      </c>
    </row>
    <row r="2970" spans="1:2" x14ac:dyDescent="0.35">
      <c r="A2970" s="8" t="s">
        <v>2970</v>
      </c>
      <c r="B2970" s="3">
        <v>4.2042335460409723E-4</v>
      </c>
    </row>
    <row r="2971" spans="1:2" x14ac:dyDescent="0.35">
      <c r="A2971" s="8" t="s">
        <v>2971</v>
      </c>
      <c r="B2971" s="3">
        <v>4.1318437206331444E-4</v>
      </c>
    </row>
    <row r="2972" spans="1:2" x14ac:dyDescent="0.35">
      <c r="A2972" s="8" t="s">
        <v>2972</v>
      </c>
      <c r="B2972" s="3">
        <v>3.9014326895692246E-4</v>
      </c>
    </row>
    <row r="2973" spans="1:2" x14ac:dyDescent="0.35">
      <c r="A2973" s="8" t="s">
        <v>2973</v>
      </c>
      <c r="B2973" s="3">
        <v>3.8769836741560056E-4</v>
      </c>
    </row>
    <row r="2974" spans="1:2" x14ac:dyDescent="0.35">
      <c r="A2974" s="8" t="s">
        <v>2974</v>
      </c>
      <c r="B2974" s="3">
        <v>3.7351155700371933E-4</v>
      </c>
    </row>
    <row r="2975" spans="1:2" x14ac:dyDescent="0.35">
      <c r="A2975" s="8" t="s">
        <v>2975</v>
      </c>
      <c r="B2975" s="3">
        <v>3.7479183986630402E-4</v>
      </c>
    </row>
    <row r="2976" spans="1:2" x14ac:dyDescent="0.35">
      <c r="A2976" s="8" t="s">
        <v>2976</v>
      </c>
      <c r="B2976" s="3">
        <v>3.5911336032480714E-4</v>
      </c>
    </row>
    <row r="2977" spans="1:2" x14ac:dyDescent="0.35">
      <c r="A2977" s="8" t="s">
        <v>2977</v>
      </c>
      <c r="B2977" s="3">
        <v>3.543392214260103E-4</v>
      </c>
    </row>
    <row r="2978" spans="1:2" x14ac:dyDescent="0.35">
      <c r="A2978" s="8" t="s">
        <v>2978</v>
      </c>
      <c r="B2978" s="3">
        <v>3.4075067403402875E-4</v>
      </c>
    </row>
    <row r="2979" spans="1:2" x14ac:dyDescent="0.35">
      <c r="A2979" s="8" t="s">
        <v>2979</v>
      </c>
      <c r="B2979" s="3">
        <v>3.2242388352081116E-4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AAD59-53F4-42CD-89AB-504CBCB7B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824F20-F8E8-43B8-A54A-09E4AEB110AE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  <ds:schemaRef ds:uri="69ac7516-3a40-408b-88a3-370a944807e5"/>
    <ds:schemaRef ds:uri="f5e58c52-a899-41cd-bc53-c41d42cac4e2"/>
  </ds:schemaRefs>
</ds:datastoreItem>
</file>

<file path=customXml/itemProps3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Alexandru-Cristian Dogaru</cp:lastModifiedBy>
  <dcterms:created xsi:type="dcterms:W3CDTF">2024-06-18T11:53:57Z</dcterms:created>
  <dcterms:modified xsi:type="dcterms:W3CDTF">2024-11-20T13:07:24Z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0x0101008C2F15511D9E3049887EED30256710C0</vt:lpwstr>
  </property>
  <property fmtid="{D5CDD505-2E9C-101B-9397-08002B2CF9AE}" pid="10" name="MediaServiceImageTags">
    <vt:lpwstr/>
  </property>
</Properties>
</file>