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6. Iunie/"/>
    </mc:Choice>
  </mc:AlternateContent>
  <xr:revisionPtr revIDLastSave="13" documentId="8_{4B6997E5-4D67-4FC2-8038-5BC99D5D6694}" xr6:coauthVersionLast="47" xr6:coauthVersionMax="47" xr10:uidLastSave="{CA1632D9-253A-4A0F-84D6-17999D64B833}"/>
  <bookViews>
    <workbookView xWindow="28680" yWindow="-120" windowWidth="29040" windowHeight="15720" xr2:uid="{00000000-000D-0000-FFFF-FFFF00000000}"/>
  </bookViews>
  <sheets>
    <sheet name="P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<sst xmlns="http://schemas.openxmlformats.org/spreadsheetml/2006/main" count="4" uniqueCount="4">
  <si>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Calibri"/>
        <family val="2"/>
        <scheme val="minor"/>
      </rPr>
      <t xml:space="preserve">Coeficienti de profilare orara, PRC conform </t>
    </r>
    <r>
      <rPr>
        <b/>
        <sz val="13"/>
        <color theme="1"/>
        <rFont val="Calibri"/>
        <family val="2"/>
        <scheme val="minor"/>
      </rPr>
      <t>Ord.232/16.12.2020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</si>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</sst>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.00_);_(* \(#,##0.00\);_(* &quot;-&quot;??_);_(@_)"/>
    <numFmt numFmtId="166" formatCode="0.0000000000000"/>
    <numFmt numFmtId="167" formatCode="_-* #,##0.00\ _l_e_i_-;\-* #,##0.00\ _l_e_i_-;_-* &quot;-&quot;??\ _l_e_i_-;_-@_-"/>
    <numFmt numFmtId="168" formatCode="mmmm\-yy"/>
    <numFmt numFmtId="169" formatCode="_-* #,##0_-;_-* #,##0\-;_-* &quot;-&quot;_-;_-@_-"/>
    <numFmt numFmtId="170" formatCode="_-* #,##0.00_-;_-* #,##0.00\-;_-* &quot;-&quot;??_-;_-@_-"/>
    <numFmt numFmtId="171" formatCode="_-&quot;f&quot;\ * #,##0_-;_-&quot;f&quot;\ * #,##0\-;_-&quot;f&quot;\ * &quot;-&quot;_-;_-@_-"/>
    <numFmt numFmtId="172" formatCode="_-&quot;f&quot;\ * #,##0.00_-;_-&quot;f&quot;\ * #,##0.00\-;_-&quot;f&quot;\ * &quot;-&quot;??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Verdana"/>
      <family val="2"/>
    </font>
    <font>
      <sz val="10"/>
      <name val="MS Sans Serif"/>
      <family val="2"/>
    </font>
    <font>
      <sz val="12"/>
      <name val="Arial"/>
      <family val="2"/>
      <charset val="238"/>
    </font>
    <font>
      <sz val="12"/>
      <name val="Times New Roman"/>
      <family val="1"/>
    </font>
    <font>
      <sz val="11"/>
      <color indexed="10"/>
      <name val="Calibri"/>
      <family val="2"/>
      <charset val="238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/>
    <xf numFmtId="0" fontId="5" fillId="3" borderId="0" applyNumberFormat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/>
    <xf numFmtId="0" fontId="4" fillId="2" borderId="0" applyNumberFormat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2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9" fillId="0" borderId="0" applyAlignment="0">
      <alignment horizontal="left" indent="4"/>
    </xf>
    <xf numFmtId="0" fontId="10" fillId="0" borderId="0" applyAlignment="0">
      <alignment horizontal="left" indent="4"/>
    </xf>
    <xf numFmtId="0" fontId="10" fillId="0" borderId="0"/>
    <xf numFmtId="0" fontId="10" fillId="4" borderId="1" applyNumberFormat="0" applyFont="0" applyAlignment="0" applyProtection="0"/>
    <xf numFmtId="0" fontId="9" fillId="0" borderId="0"/>
    <xf numFmtId="0" fontId="13" fillId="0" borderId="0"/>
    <xf numFmtId="0" fontId="14" fillId="0" borderId="0" applyAlignment="0">
      <alignment horizontal="left" indent="4"/>
    </xf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4" fontId="16" fillId="0" borderId="0"/>
    <xf numFmtId="165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/>
    </xf>
    <xf numFmtId="22" fontId="0" fillId="0" borderId="0" xfId="0" applyNumberFormat="1"/>
    <xf numFmtId="0" fontId="3" fillId="0" borderId="0" xfId="0" applyFont="1" applyAlignment="1">
      <alignment wrapText="1"/>
    </xf>
    <xf numFmtId="166" fontId="0" fillId="0" borderId="0" xfId="0" applyNumberForma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22" fontId="0" fillId="0" borderId="0" xfId="0" applyNumberFormat="1" applyAlignment="1">
      <alignment horizontal="center"/>
    </xf>
  </cellXfs>
  <cellStyles count="95">
    <cellStyle name="Bad 2" xfId="1" xr:uid="{614582E4-3ED4-44C8-9A51-0C3718641909}"/>
    <cellStyle name="Comma 10" xfId="2" xr:uid="{19A319B8-FEC2-47D5-AF02-24656B553446}"/>
    <cellStyle name="Comma 10 2" xfId="3" xr:uid="{922DADAF-351E-478D-A62B-0EE28C11EFEF}"/>
    <cellStyle name="Comma 11" xfId="4" xr:uid="{6FE397B1-C1C2-4DE5-A434-F424BC294E7B}"/>
    <cellStyle name="Comma 11 2" xfId="5" xr:uid="{DDE33F3C-A07C-48A1-A6FE-F1D3519D8B9C}"/>
    <cellStyle name="Comma 12" xfId="6" xr:uid="{5046062E-24E0-4BD0-8312-A819C25AA92B}"/>
    <cellStyle name="Comma 12 2" xfId="7" xr:uid="{3401A327-37C5-41DD-A93B-7BA8AE93DD05}"/>
    <cellStyle name="Comma 13" xfId="8" xr:uid="{EFF0B138-FE34-4E73-99F7-88468B4D0D4E}"/>
    <cellStyle name="Comma 13 2" xfId="9" xr:uid="{1854DDFB-2D39-420A-B000-13B7CF994ADC}"/>
    <cellStyle name="Comma 14" xfId="10" xr:uid="{24D5AF90-829B-464B-A1E3-D9265E1B7180}"/>
    <cellStyle name="Comma 14 2" xfId="11" xr:uid="{6F3327DA-A70A-4820-A139-624AC6D96672}"/>
    <cellStyle name="Comma 15" xfId="12" xr:uid="{4A2349E9-F26E-4952-8E9B-A276C5F5E922}"/>
    <cellStyle name="Comma 16" xfId="13" xr:uid="{1EC4BCE4-FA1B-4D6E-8BF1-67924AABA7F2}"/>
    <cellStyle name="Comma 17" xfId="14" xr:uid="{62049348-3D35-4797-A2A1-6387AF56DC47}"/>
    <cellStyle name="Comma 18" xfId="82" xr:uid="{9B1D4C1A-E5C3-4AE5-9806-BB0B2594BF74}"/>
    <cellStyle name="Comma 19" xfId="84" xr:uid="{797CC00E-770A-4BFA-9939-15E21485EA27}"/>
    <cellStyle name="Comma 2" xfId="15" xr:uid="{A3CA6BA6-2D16-4545-BF8E-A13F9D145F8A}"/>
    <cellStyle name="Comma 2 2" xfId="16" xr:uid="{C12406F7-6867-4D9A-BEF5-40A05698A7E8}"/>
    <cellStyle name="Comma 2 2 2" xfId="17" xr:uid="{E77F1F11-3FD0-4AE1-A84C-44D0F202782C}"/>
    <cellStyle name="Comma 2 3" xfId="18" xr:uid="{9C7F67E3-3CED-43D5-93AD-69785BC85B5E}"/>
    <cellStyle name="Comma 2 4" xfId="83" xr:uid="{E50EC446-05AE-4D8C-94EC-FC5DF5042275}"/>
    <cellStyle name="Comma 2 5" xfId="89" xr:uid="{BDF47CA7-567A-4D08-B4E8-B9B7BFFFDE76}"/>
    <cellStyle name="Comma 20" xfId="86" xr:uid="{8E680368-2BDE-46DF-9C21-8C5580059C72}"/>
    <cellStyle name="Comma 21" xfId="88" xr:uid="{FB0938ED-386A-476F-8D92-EA4DF3DC86DD}"/>
    <cellStyle name="Comma 21 2" xfId="94" xr:uid="{9FED4779-F6D2-43EB-8886-52A70DC13224}"/>
    <cellStyle name="Comma 22" xfId="85" xr:uid="{E3A75ED6-B821-48D4-9A4A-6C1F9DCE139F}"/>
    <cellStyle name="Comma 3" xfId="19" xr:uid="{0B29FF02-D817-478C-9DFE-C0AD740DF3DC}"/>
    <cellStyle name="Comma 3 2" xfId="20" xr:uid="{EAAED634-50C2-42DB-A3D6-DBB3B867F6AC}"/>
    <cellStyle name="Comma 4" xfId="21" xr:uid="{9D949DE7-1A34-43DA-8D8A-3D2B4782BC82}"/>
    <cellStyle name="Comma 4 2" xfId="22" xr:uid="{134CAE5E-6095-4A93-81C3-C0A0B6B94746}"/>
    <cellStyle name="Comma 4 2 2" xfId="23" xr:uid="{77C59464-F241-4BB2-926C-0B96949608AF}"/>
    <cellStyle name="Comma 4 3" xfId="24" xr:uid="{27F946EB-7EE7-41FD-8996-031CC88B3498}"/>
    <cellStyle name="Comma 5" xfId="25" xr:uid="{6B170B0F-C1EF-488B-9E37-5CC1C70D5D97}"/>
    <cellStyle name="Comma 5 2" xfId="26" xr:uid="{B286D3DC-C6EE-4B49-8AB1-1CF42DF3BCD6}"/>
    <cellStyle name="Comma 6" xfId="27" xr:uid="{9446BB1A-E1B3-46A3-AD80-23539760A560}"/>
    <cellStyle name="Comma 6 2" xfId="28" xr:uid="{8B38C047-5C2F-401E-BB82-7886DF1FBC5D}"/>
    <cellStyle name="Comma 6 2 2" xfId="29" xr:uid="{8C777226-8E72-47B3-884B-7B5CF3BC3088}"/>
    <cellStyle name="Comma 6 3" xfId="30" xr:uid="{9177A7E9-1401-4246-B784-55297C052CD0}"/>
    <cellStyle name="Comma 7" xfId="31" xr:uid="{3A134C65-E629-46FD-BF44-954FB0CB5576}"/>
    <cellStyle name="Comma 7 2" xfId="32" xr:uid="{92501680-9CEA-4156-ABF2-AE6AFF5CD73F}"/>
    <cellStyle name="Comma 7 2 2" xfId="33" xr:uid="{DA1E2E0E-42B1-4D89-B040-C80F773CC09B}"/>
    <cellStyle name="Comma 7 3" xfId="34" xr:uid="{BB7013D1-2C17-4D90-B069-C6B37E33ECDE}"/>
    <cellStyle name="Comma 8" xfId="35" xr:uid="{1EAF5937-42A5-4F46-A190-E5B42DD66E71}"/>
    <cellStyle name="Comma 8 2" xfId="36" xr:uid="{03E6F2A7-4E78-400A-8E62-CD72CDC656ED}"/>
    <cellStyle name="Comma 9" xfId="37" xr:uid="{C093890E-3942-466D-AC90-2D799354AE14}"/>
    <cellStyle name="Comma 9 2" xfId="38" xr:uid="{6AD1AB27-AEB8-4D73-B8F1-46F02B25C5E1}"/>
    <cellStyle name="Date" xfId="39" xr:uid="{DA52C4EB-B7C3-4A8E-8ACD-AD162D573467}"/>
    <cellStyle name="Good 2" xfId="40" xr:uid="{31199484-A5A7-409E-AB62-22B49F7DCF93}"/>
    <cellStyle name="Komma [0]_Tabellen - benchmark" xfId="41" xr:uid="{7BD5900A-1972-49E1-B87A-F54CB1186353}"/>
    <cellStyle name="Komma_Tabellen - benchmark" xfId="42" xr:uid="{2CA4C425-CF39-4426-AC4E-42E88559C9E9}"/>
    <cellStyle name="Normal" xfId="0" builtinId="0"/>
    <cellStyle name="Normal 10" xfId="43" xr:uid="{9F1549CE-E00E-4F7A-8FFD-7EC2B9BF08CF}"/>
    <cellStyle name="Normal 11" xfId="44" xr:uid="{912B3490-4A4A-40F9-888C-764B8C553881}"/>
    <cellStyle name="Normal 11 2" xfId="90" xr:uid="{812D59EF-2556-4317-9A86-DAAE320CB3D4}"/>
    <cellStyle name="Normal 12" xfId="45" xr:uid="{3897230A-928A-4B39-AF3C-6B098B2D162F}"/>
    <cellStyle name="Normal 13" xfId="81" xr:uid="{8545C4E0-8DB3-4641-AE64-1C1C159625F0}"/>
    <cellStyle name="Normal 14" xfId="87" xr:uid="{E5DD8CA4-9B63-4FB6-ABA3-CB1B1C28E83F}"/>
    <cellStyle name="Normal 14 2" xfId="93" xr:uid="{C0051D8E-1260-4C2F-ABE2-4C3F0531227C}"/>
    <cellStyle name="Normal 2" xfId="46" xr:uid="{F29AF176-39B0-408D-AC90-27B90B420D86}"/>
    <cellStyle name="Normal 2 2" xfId="47" xr:uid="{2549FA1F-5BE0-4EEE-8143-1E81BB064E6D}"/>
    <cellStyle name="Normal 2 2 2" xfId="48" xr:uid="{B12EA316-47DB-4379-B80C-34F3DF5F3106}"/>
    <cellStyle name="Normal 2 2 3" xfId="49" xr:uid="{156A16AD-7522-4662-B338-8F6F2104010C}"/>
    <cellStyle name="Normal 2 2 3 2" xfId="91" xr:uid="{CA76FA61-2D67-497F-A840-3526786DFE8B}"/>
    <cellStyle name="Normal 2 3" xfId="50" xr:uid="{CE1D5910-2BA2-4732-9929-78BBDE498660}"/>
    <cellStyle name="Normal 2_Muntenia Nord_dec 2012_PE realiz _17_05_13_transmis ANRE" xfId="51" xr:uid="{0C03CCF0-E639-48A8-A599-936F5317D0B6}"/>
    <cellStyle name="Normal 3" xfId="52" xr:uid="{3C0AB1B5-5249-40E9-9DCF-06173662C352}"/>
    <cellStyle name="Normal 3 2" xfId="53" xr:uid="{6CF8AC50-BE07-47D2-AA64-5643CD655BF9}"/>
    <cellStyle name="Normal 3 2 2" xfId="54" xr:uid="{1F47CA77-42A2-4368-906E-B9C1195D8097}"/>
    <cellStyle name="Normal 4" xfId="55" xr:uid="{DA32D3FF-9D8A-45FD-86A3-DC4B3E951C4C}"/>
    <cellStyle name="Normal 4 2" xfId="56" xr:uid="{1AF3EEDB-0C3C-46A3-8978-E70DE5858B55}"/>
    <cellStyle name="Normal 4 2 2" xfId="57" xr:uid="{18DBB9E5-05F3-435F-A63F-D3F5ABEA625D}"/>
    <cellStyle name="Normal 4 3" xfId="58" xr:uid="{6929C3AE-4E75-4C64-AD70-D2752D45ECB1}"/>
    <cellStyle name="Normal 4 4" xfId="59" xr:uid="{E63E7C46-B951-4DC0-BAB1-6A2087FDD493}"/>
    <cellStyle name="Normal 4 4 2" xfId="92" xr:uid="{575022F5-2AA9-46C7-BC7D-61F5B6B5EE57}"/>
    <cellStyle name="Normal 5" xfId="60" xr:uid="{ABE4D2A6-AE01-4BE6-A3E5-248DE75F80FF}"/>
    <cellStyle name="Normal 5 2" xfId="61" xr:uid="{1D145A3E-CF72-422E-A870-6A16E4B5B18D}"/>
    <cellStyle name="Normal 5 2 2" xfId="62" xr:uid="{F049FBDB-8840-4F4D-BA93-8FF8AE872723}"/>
    <cellStyle name="Normal 5 3" xfId="63" xr:uid="{FE295F7B-186D-40E7-A1AE-88E1994E5F0F}"/>
    <cellStyle name="Normal 5 4" xfId="64" xr:uid="{03F8ECB7-2E11-42A8-9378-55A2800AFEF7}"/>
    <cellStyle name="Normal 6" xfId="65" xr:uid="{081D0A50-FCE9-4278-A5A8-05B778D33722}"/>
    <cellStyle name="Normal 6 2" xfId="66" xr:uid="{561D4F07-D0D6-4444-AB74-117AC3EE3BDE}"/>
    <cellStyle name="Normal 6 3" xfId="67" xr:uid="{32269B2C-2199-48A2-A359-27D0912B2B11}"/>
    <cellStyle name="Normal 7" xfId="68" xr:uid="{C66CAC5F-93B2-4B23-903D-6924E6760770}"/>
    <cellStyle name="Normal 7 2" xfId="69" xr:uid="{35D44BFC-90C2-47FA-8F47-2CB0E8BF101E}"/>
    <cellStyle name="Normal 8" xfId="70" xr:uid="{6D80C686-B584-45D3-957E-CFE32AD81D3B}"/>
    <cellStyle name="Normal 8 2" xfId="71" xr:uid="{CC1FC8AE-358A-4846-B18B-D8813E7DF686}"/>
    <cellStyle name="Normal 9" xfId="72" xr:uid="{46E133C9-E3A9-4DEF-909E-FBEA6D84C9F7}"/>
    <cellStyle name="Note 2" xfId="73" xr:uid="{2B9FD4E8-F7FF-4D8A-B60F-A6457D25D35D}"/>
    <cellStyle name="Standaard_Tabellen - benchmark" xfId="74" xr:uid="{01689389-ADDB-496F-877E-4E18604EACEC}"/>
    <cellStyle name="Standard_2000.10.20 Spreadsheet CBT Settlement - Draft" xfId="75" xr:uid="{8E692277-00B7-4D6E-8820-780CA519E6F0}"/>
    <cellStyle name="Style 1" xfId="76" xr:uid="{4F6D17EA-BCFC-4794-9C43-6AF304E0D981}"/>
    <cellStyle name="Valuta [0]_Tabellen - benchmark" xfId="77" xr:uid="{D1B126DA-6E3C-424D-8B27-D4756AAA2ABD}"/>
    <cellStyle name="Valuta_Tabellen - benchmark" xfId="78" xr:uid="{B47E0EF6-B70C-4580-96E0-1150BFE5CB3C}"/>
    <cellStyle name="Virgulă_Proces tehnologic" xfId="79" xr:uid="{F98326E3-030D-4622-883D-7ACDAE1BF78C}"/>
    <cellStyle name="Warning Text 2" xfId="80" xr:uid="{6F4533F7-70F4-41B1-BEA6-34D7A704B8E2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F5" sqref="F5"/>
    </sheetView>
  </sheetViews>
  <sheetFormatPr defaultRowHeight="14.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>
      <c r="A1" t="s">
        <v>1</v>
      </c>
      <c r="B1" s="5"/>
      <c r="C1" s="5"/>
      <c r="D1" s="5"/>
      <c r="E1" s="5"/>
      <c r="F1" s="3"/>
    </row>
    <row r="2" spans="1:15" ht="17">
      <c r="A2" s="7" t="s">
        <v>0</v>
      </c>
    </row>
    <row r="3" spans="1:15">
      <c r="A3" s="1" t="s">
        <v>2</v>
      </c>
      <c r="B3" s="6" t="s">
        <v>3</v>
      </c>
    </row>
    <row r="4" spans="1:15">
      <c r="A4" s="8">
        <v>45444</v>
      </c>
      <c r="B4" s="4">
        <v>2.6479200420000002E-4</v>
      </c>
    </row>
    <row r="5" spans="1:15">
      <c r="A5" s="8">
        <v>45444.010416666664</v>
      </c>
      <c r="B5" s="4">
        <v>2.5497737309999999E-4</v>
      </c>
    </row>
    <row r="6" spans="1:15">
      <c r="A6" s="8">
        <v>45444.020833333336</v>
      </c>
      <c r="B6" s="4">
        <v>2.4524975750000002E-4</v>
      </c>
    </row>
    <row r="7" spans="1:15">
      <c r="A7" s="8">
        <v>45444.03125</v>
      </c>
      <c r="B7" s="4">
        <v>2.361058714E-4</v>
      </c>
    </row>
    <row r="8" spans="1:15">
      <c r="A8" s="8">
        <v>45444.041666666664</v>
      </c>
      <c r="B8" s="4">
        <v>2.289814716E-4</v>
      </c>
      <c r="L8" s="2"/>
    </row>
    <row r="9" spans="1:15">
      <c r="A9" s="8">
        <v>45444.052083333336</v>
      </c>
      <c r="B9" s="4">
        <v>2.2273810450000001E-4</v>
      </c>
      <c r="O9" s="2"/>
    </row>
    <row r="10" spans="1:15">
      <c r="A10" s="8">
        <v>45444.0625</v>
      </c>
      <c r="B10" s="4">
        <v>2.1691531260000001E-4</v>
      </c>
      <c r="L10" s="2"/>
    </row>
    <row r="11" spans="1:15">
      <c r="A11" s="8">
        <v>45444.072916666664</v>
      </c>
      <c r="B11" s="4">
        <v>2.1111064900000001E-4</v>
      </c>
      <c r="O11" s="2"/>
    </row>
    <row r="12" spans="1:15">
      <c r="A12" s="8">
        <v>45444.083333333336</v>
      </c>
      <c r="B12" s="4">
        <v>2.0717319450000001E-4</v>
      </c>
      <c r="L12" s="2"/>
    </row>
    <row r="13" spans="1:15">
      <c r="A13" s="8">
        <v>45444.09375</v>
      </c>
      <c r="B13" s="4">
        <v>2.054836422E-4</v>
      </c>
      <c r="O13" s="2"/>
    </row>
    <row r="14" spans="1:15">
      <c r="A14" s="8">
        <v>45444.104166666664</v>
      </c>
      <c r="B14" s="4">
        <v>2.0092982729999999E-4</v>
      </c>
      <c r="L14" s="2"/>
    </row>
    <row r="15" spans="1:15">
      <c r="A15" s="8">
        <v>45444.114583333336</v>
      </c>
      <c r="B15" s="4">
        <v>1.9863116599999999E-4</v>
      </c>
      <c r="O15" s="2"/>
    </row>
    <row r="16" spans="1:15">
      <c r="A16" s="8">
        <v>45444.125</v>
      </c>
      <c r="B16" s="4">
        <v>1.955384877E-4</v>
      </c>
      <c r="L16" s="2"/>
    </row>
    <row r="17" spans="1:15">
      <c r="A17" s="8">
        <v>45444.135416666664</v>
      </c>
      <c r="B17" s="4">
        <v>1.9539708740000001E-4</v>
      </c>
      <c r="O17" s="2"/>
    </row>
    <row r="18" spans="1:15">
      <c r="A18" s="8">
        <v>45444.145833333336</v>
      </c>
      <c r="B18" s="4">
        <v>1.9207961880000001E-4</v>
      </c>
      <c r="L18" s="2"/>
    </row>
    <row r="19" spans="1:15">
      <c r="A19" s="8">
        <v>45444.15625</v>
      </c>
      <c r="B19" s="4">
        <v>1.9029217400000001E-4</v>
      </c>
      <c r="O19" s="2"/>
    </row>
    <row r="20" spans="1:15">
      <c r="A20" s="8">
        <v>45444.166666666664</v>
      </c>
      <c r="B20" s="4">
        <v>1.8955254159999999E-4</v>
      </c>
    </row>
    <row r="21" spans="1:15">
      <c r="A21" s="8">
        <v>45444.177083333336</v>
      </c>
      <c r="B21" s="4">
        <v>1.9061123100000001E-4</v>
      </c>
      <c r="O21" s="2"/>
    </row>
    <row r="22" spans="1:15">
      <c r="A22" s="8">
        <v>45444.1875</v>
      </c>
      <c r="B22" s="4">
        <v>1.9088678029999999E-4</v>
      </c>
    </row>
    <row r="23" spans="1:15">
      <c r="A23" s="8">
        <v>45444.197916666664</v>
      </c>
      <c r="B23" s="4">
        <v>1.902377892E-4</v>
      </c>
      <c r="O23" s="2"/>
    </row>
    <row r="24" spans="1:15">
      <c r="A24" s="8">
        <v>45444.208333333336</v>
      </c>
      <c r="B24" s="4">
        <v>1.9239867589999999E-4</v>
      </c>
    </row>
    <row r="25" spans="1:15">
      <c r="A25" s="8">
        <v>45444.21875</v>
      </c>
      <c r="B25" s="4">
        <v>1.919345928E-4</v>
      </c>
      <c r="O25" s="2"/>
    </row>
    <row r="26" spans="1:15">
      <c r="A26" s="8">
        <v>45444.229166666664</v>
      </c>
      <c r="B26" s="4">
        <v>1.8766720429999999E-4</v>
      </c>
    </row>
    <row r="27" spans="1:15">
      <c r="A27" s="8">
        <v>45444.239583333336</v>
      </c>
      <c r="B27" s="4">
        <v>1.8869326290000001E-4</v>
      </c>
      <c r="O27" s="2"/>
    </row>
    <row r="28" spans="1:15">
      <c r="A28" s="8">
        <v>45444.25</v>
      </c>
      <c r="B28" s="4">
        <v>1.9325070330000001E-4</v>
      </c>
    </row>
    <row r="29" spans="1:15">
      <c r="A29" s="8">
        <v>45444.260416666664</v>
      </c>
      <c r="B29" s="4">
        <v>1.9950494740000001E-4</v>
      </c>
      <c r="O29" s="2"/>
    </row>
    <row r="30" spans="1:15">
      <c r="A30" s="8">
        <v>45444.270833333336</v>
      </c>
      <c r="B30" s="4">
        <v>2.0353304309999999E-4</v>
      </c>
    </row>
    <row r="31" spans="1:15">
      <c r="A31" s="8">
        <v>45444.28125</v>
      </c>
      <c r="B31" s="4">
        <v>2.0679250139999999E-4</v>
      </c>
      <c r="O31" s="2"/>
    </row>
    <row r="32" spans="1:15">
      <c r="A32" s="8">
        <v>45444.291666666664</v>
      </c>
      <c r="B32" s="4">
        <v>2.1459852310000001E-4</v>
      </c>
    </row>
    <row r="33" spans="1:15">
      <c r="A33" s="8">
        <v>45444.302083333336</v>
      </c>
      <c r="B33" s="4">
        <v>2.2320943880000001E-4</v>
      </c>
      <c r="O33" s="2"/>
    </row>
    <row r="34" spans="1:15">
      <c r="A34" s="8">
        <v>45444.3125</v>
      </c>
      <c r="B34" s="4">
        <v>2.2868416839999999E-4</v>
      </c>
    </row>
    <row r="35" spans="1:15">
      <c r="A35" s="8">
        <v>45444.322916666664</v>
      </c>
      <c r="B35" s="4">
        <v>2.393435757E-4</v>
      </c>
      <c r="O35" s="2"/>
    </row>
    <row r="36" spans="1:15">
      <c r="A36" s="8">
        <v>45444.333333333336</v>
      </c>
      <c r="B36" s="4">
        <v>2.4799074800000001E-4</v>
      </c>
    </row>
    <row r="37" spans="1:15">
      <c r="A37" s="8">
        <v>45444.34375</v>
      </c>
      <c r="B37" s="4">
        <v>2.5725428050000002E-4</v>
      </c>
      <c r="O37" s="2"/>
    </row>
    <row r="38" spans="1:15">
      <c r="A38" s="8">
        <v>45444.354166666664</v>
      </c>
      <c r="B38" s="4">
        <v>2.6547000050000002E-4</v>
      </c>
    </row>
    <row r="39" spans="1:15">
      <c r="A39" s="8">
        <v>45444.364583333336</v>
      </c>
      <c r="B39" s="4">
        <v>2.7276843139999998E-4</v>
      </c>
      <c r="O39" s="2"/>
    </row>
    <row r="40" spans="1:15">
      <c r="A40" s="8">
        <v>45444.375</v>
      </c>
      <c r="B40" s="4">
        <v>2.789175317E-4</v>
      </c>
    </row>
    <row r="41" spans="1:15">
      <c r="A41" s="8">
        <v>45444.385416666664</v>
      </c>
      <c r="B41" s="4">
        <v>2.9117585010000001E-4</v>
      </c>
      <c r="O41" s="2"/>
    </row>
    <row r="42" spans="1:15">
      <c r="A42" s="8">
        <v>45444.395833333336</v>
      </c>
      <c r="B42" s="4">
        <v>2.9927917500000001E-4</v>
      </c>
    </row>
    <row r="43" spans="1:15">
      <c r="A43" s="8">
        <v>45444.40625</v>
      </c>
      <c r="B43" s="4">
        <v>3.0283956199999998E-4</v>
      </c>
      <c r="O43" s="2"/>
    </row>
    <row r="44" spans="1:15">
      <c r="A44" s="8">
        <v>45444.416666666664</v>
      </c>
      <c r="B44" s="4">
        <v>3.056349372E-4</v>
      </c>
    </row>
    <row r="45" spans="1:15">
      <c r="A45" s="8">
        <v>45444.427083333336</v>
      </c>
      <c r="B45" s="4">
        <v>3.1128007230000001E-4</v>
      </c>
      <c r="O45" s="2"/>
    </row>
    <row r="46" spans="1:15">
      <c r="A46" s="8">
        <v>45444.4375</v>
      </c>
      <c r="B46" s="4">
        <v>3.1201607899999998E-4</v>
      </c>
    </row>
    <row r="47" spans="1:15">
      <c r="A47" s="8">
        <v>45444.447916666664</v>
      </c>
      <c r="B47" s="4">
        <v>3.1344821020000001E-4</v>
      </c>
      <c r="O47" s="2"/>
    </row>
    <row r="48" spans="1:15">
      <c r="A48" s="8">
        <v>45444.458333333336</v>
      </c>
      <c r="B48" s="4">
        <v>3.1614569290000001E-4</v>
      </c>
    </row>
    <row r="49" spans="1:15">
      <c r="A49" s="8">
        <v>45444.46875</v>
      </c>
      <c r="B49" s="4">
        <v>3.2136300139999998E-4</v>
      </c>
      <c r="O49" s="2"/>
    </row>
    <row r="50" spans="1:15">
      <c r="A50" s="8">
        <v>45444.479166666664</v>
      </c>
      <c r="B50" s="4">
        <v>3.2070313340000001E-4</v>
      </c>
    </row>
    <row r="51" spans="1:15">
      <c r="A51" s="8">
        <v>45444.489583333336</v>
      </c>
      <c r="B51" s="4">
        <v>3.217654485E-4</v>
      </c>
      <c r="O51" s="2"/>
    </row>
    <row r="52" spans="1:15">
      <c r="A52" s="8">
        <v>45444.5</v>
      </c>
      <c r="B52" s="4">
        <v>3.2020641950000002E-4</v>
      </c>
    </row>
    <row r="53" spans="1:15">
      <c r="A53" s="8">
        <v>45444.510416666664</v>
      </c>
      <c r="B53" s="4">
        <v>3.2564489259999998E-4</v>
      </c>
      <c r="O53" s="2"/>
    </row>
    <row r="54" spans="1:15">
      <c r="A54" s="8">
        <v>45444.520833333336</v>
      </c>
      <c r="B54" s="4">
        <v>3.2701176219999999E-4</v>
      </c>
    </row>
    <row r="55" spans="1:15">
      <c r="A55" s="8">
        <v>45444.53125</v>
      </c>
      <c r="B55" s="4">
        <v>3.2966936270000002E-4</v>
      </c>
      <c r="O55" s="2"/>
    </row>
    <row r="56" spans="1:15">
      <c r="A56" s="8">
        <v>45444.541666666664</v>
      </c>
      <c r="B56" s="4">
        <v>3.2150077609999998E-4</v>
      </c>
    </row>
    <row r="57" spans="1:15">
      <c r="A57" s="8">
        <v>45444.552083333336</v>
      </c>
      <c r="B57" s="4">
        <v>3.232338362E-4</v>
      </c>
      <c r="O57" s="2"/>
    </row>
    <row r="58" spans="1:15">
      <c r="A58" s="8">
        <v>45444.5625</v>
      </c>
      <c r="B58" s="4">
        <v>3.2542735369999999E-4</v>
      </c>
    </row>
    <row r="59" spans="1:15">
      <c r="A59" s="8">
        <v>45444.572916666664</v>
      </c>
      <c r="B59" s="4">
        <v>3.2970924480000001E-4</v>
      </c>
      <c r="O59" s="2"/>
    </row>
    <row r="60" spans="1:15">
      <c r="A60" s="8">
        <v>45444.583333333336</v>
      </c>
      <c r="B60" s="4">
        <v>3.2111283170000002E-4</v>
      </c>
    </row>
    <row r="61" spans="1:15">
      <c r="A61" s="8">
        <v>45444.59375</v>
      </c>
      <c r="B61" s="4">
        <v>3.2577541600000001E-4</v>
      </c>
      <c r="O61" s="2"/>
    </row>
    <row r="62" spans="1:15">
      <c r="A62" s="8">
        <v>45444.604166666664</v>
      </c>
      <c r="B62" s="4">
        <v>3.2761361990000002E-4</v>
      </c>
    </row>
    <row r="63" spans="1:15">
      <c r="A63" s="8">
        <v>45444.614583333336</v>
      </c>
      <c r="B63" s="4">
        <v>3.2322658489999999E-4</v>
      </c>
      <c r="O63" s="2"/>
    </row>
    <row r="64" spans="1:15">
      <c r="A64" s="8">
        <v>45444.625</v>
      </c>
      <c r="B64" s="4">
        <v>3.1737116220000001E-4</v>
      </c>
    </row>
    <row r="65" spans="1:15">
      <c r="A65" s="8">
        <v>45444.635416666664</v>
      </c>
      <c r="B65" s="4">
        <v>3.2199749000000002E-4</v>
      </c>
      <c r="O65" s="2"/>
    </row>
    <row r="66" spans="1:15">
      <c r="A66" s="8">
        <v>45444.645833333336</v>
      </c>
      <c r="B66" s="4">
        <v>3.235964011E-4</v>
      </c>
    </row>
    <row r="67" spans="1:15">
      <c r="A67" s="8">
        <v>45444.65625</v>
      </c>
      <c r="B67" s="4">
        <v>3.2051459960000001E-4</v>
      </c>
      <c r="O67" s="2"/>
    </row>
    <row r="68" spans="1:15">
      <c r="A68" s="8">
        <v>45444.666666666664</v>
      </c>
      <c r="B68" s="4">
        <v>3.1386878549999998E-4</v>
      </c>
    </row>
    <row r="69" spans="1:15">
      <c r="A69" s="8">
        <v>45444.677083333336</v>
      </c>
      <c r="B69" s="4">
        <v>3.1782436830000001E-4</v>
      </c>
      <c r="O69" s="2"/>
    </row>
    <row r="70" spans="1:15">
      <c r="A70" s="8">
        <v>45444.6875</v>
      </c>
      <c r="B70" s="4">
        <v>3.2433603339999999E-4</v>
      </c>
    </row>
    <row r="71" spans="1:15">
      <c r="A71" s="8">
        <v>45444.697916666664</v>
      </c>
      <c r="B71" s="4">
        <v>3.2423451520000003E-4</v>
      </c>
      <c r="O71" s="2"/>
    </row>
    <row r="72" spans="1:15">
      <c r="A72" s="8">
        <v>45444.708333333336</v>
      </c>
      <c r="B72" s="4">
        <v>3.156235995E-4</v>
      </c>
    </row>
    <row r="73" spans="1:15">
      <c r="A73" s="8">
        <v>45444.71875</v>
      </c>
      <c r="B73" s="4">
        <v>3.2102581609999998E-4</v>
      </c>
      <c r="O73" s="2"/>
    </row>
    <row r="74" spans="1:15">
      <c r="A74" s="8">
        <v>45444.729166666664</v>
      </c>
      <c r="B74" s="4">
        <v>3.2237455740000002E-4</v>
      </c>
    </row>
    <row r="75" spans="1:15">
      <c r="A75" s="8">
        <v>45444.739583333336</v>
      </c>
      <c r="B75" s="4">
        <v>3.2571015430000002E-4</v>
      </c>
      <c r="O75" s="2"/>
    </row>
    <row r="76" spans="1:15">
      <c r="A76" s="8">
        <v>45444.75</v>
      </c>
      <c r="B76" s="4">
        <v>3.1770834750000001E-4</v>
      </c>
    </row>
    <row r="77" spans="1:15">
      <c r="A77" s="8">
        <v>45444.760416666664</v>
      </c>
      <c r="B77" s="4">
        <v>3.237269244E-4</v>
      </c>
      <c r="O77" s="2"/>
    </row>
    <row r="78" spans="1:15">
      <c r="A78" s="8">
        <v>45444.770833333336</v>
      </c>
      <c r="B78" s="4">
        <v>3.269465005E-4</v>
      </c>
    </row>
    <row r="79" spans="1:15">
      <c r="A79" s="8">
        <v>45444.78125</v>
      </c>
      <c r="B79" s="4">
        <v>3.3129365330000001E-4</v>
      </c>
      <c r="O79" s="2"/>
    </row>
    <row r="80" spans="1:15">
      <c r="A80" s="8">
        <v>45444.791666666664</v>
      </c>
      <c r="B80" s="4">
        <v>3.2668545380000003E-4</v>
      </c>
    </row>
    <row r="81" spans="1:15">
      <c r="A81" s="8">
        <v>45444.802083333336</v>
      </c>
      <c r="B81" s="4">
        <v>3.3196077270000003E-4</v>
      </c>
      <c r="O81" s="2"/>
    </row>
    <row r="82" spans="1:15">
      <c r="A82" s="8">
        <v>45444.8125</v>
      </c>
      <c r="B82" s="4">
        <v>3.3198977789999999E-4</v>
      </c>
    </row>
    <row r="83" spans="1:15">
      <c r="A83" s="8">
        <v>45444.822916666664</v>
      </c>
      <c r="B83" s="4">
        <v>3.3259163560000001E-4</v>
      </c>
      <c r="O83" s="2"/>
    </row>
    <row r="84" spans="1:15">
      <c r="A84" s="8">
        <v>45444.833333333336</v>
      </c>
      <c r="B84" s="4">
        <v>3.2896598680000002E-4</v>
      </c>
    </row>
    <row r="85" spans="1:15">
      <c r="A85" s="8">
        <v>45444.84375</v>
      </c>
      <c r="B85" s="4">
        <v>3.3447697289999998E-4</v>
      </c>
      <c r="O85" s="2"/>
    </row>
    <row r="86" spans="1:15">
      <c r="A86" s="8">
        <v>45444.854166666664</v>
      </c>
      <c r="B86" s="4">
        <v>3.3880599749999999E-4</v>
      </c>
    </row>
    <row r="87" spans="1:15">
      <c r="A87" s="8">
        <v>45444.864583333336</v>
      </c>
      <c r="B87" s="4">
        <v>3.4161224959999999E-4</v>
      </c>
      <c r="O87" s="2"/>
    </row>
    <row r="88" spans="1:15">
      <c r="A88" s="8">
        <v>45444.875</v>
      </c>
      <c r="B88" s="4">
        <v>3.4286672410000001E-4</v>
      </c>
    </row>
    <row r="89" spans="1:15">
      <c r="A89" s="8">
        <v>45444.885416666664</v>
      </c>
      <c r="B89" s="4">
        <v>3.5013977550000001E-4</v>
      </c>
      <c r="O89" s="2"/>
    </row>
    <row r="90" spans="1:15">
      <c r="A90" s="8">
        <v>45444.895833333336</v>
      </c>
      <c r="B90" s="4">
        <v>3.5057847899999997E-4</v>
      </c>
    </row>
    <row r="91" spans="1:15">
      <c r="A91" s="8">
        <v>45444.90625</v>
      </c>
      <c r="B91" s="4">
        <v>3.4858799779999999E-4</v>
      </c>
      <c r="O91" s="2"/>
    </row>
    <row r="92" spans="1:15">
      <c r="A92" s="8">
        <v>45444.916666666664</v>
      </c>
      <c r="B92" s="4">
        <v>3.4114091529999999E-4</v>
      </c>
    </row>
    <row r="93" spans="1:15">
      <c r="A93" s="8">
        <v>45444.927083333336</v>
      </c>
      <c r="B93" s="4">
        <v>3.3708381439999998E-4</v>
      </c>
      <c r="O93" s="2"/>
    </row>
    <row r="94" spans="1:15">
      <c r="A94" s="8">
        <v>45444.9375</v>
      </c>
      <c r="B94" s="4">
        <v>3.2845114469999998E-4</v>
      </c>
    </row>
    <row r="95" spans="1:15">
      <c r="A95" s="8">
        <v>45444.947916666664</v>
      </c>
      <c r="B95" s="4">
        <v>3.191114736E-4</v>
      </c>
      <c r="O95" s="2"/>
    </row>
    <row r="96" spans="1:15">
      <c r="A96" s="8">
        <v>45444.958333333336</v>
      </c>
      <c r="B96" s="4">
        <v>3.0972104329999998E-4</v>
      </c>
    </row>
    <row r="97" spans="1:15">
      <c r="A97" s="8">
        <v>45444.96875</v>
      </c>
      <c r="B97" s="4">
        <v>2.999317918E-4</v>
      </c>
      <c r="O97" s="2"/>
    </row>
    <row r="98" spans="1:15">
      <c r="A98" s="8">
        <v>45444.979166666664</v>
      </c>
      <c r="B98" s="4">
        <v>2.8942828740000001E-4</v>
      </c>
    </row>
    <row r="99" spans="1:15">
      <c r="A99" s="8">
        <v>45444.989583333336</v>
      </c>
      <c r="B99" s="4">
        <v>2.771445894E-4</v>
      </c>
      <c r="O99" s="2"/>
    </row>
    <row r="100" spans="1:15">
      <c r="A100" s="8">
        <v>45445</v>
      </c>
      <c r="B100" s="4">
        <v>2.5976322940000001E-4</v>
      </c>
    </row>
    <row r="101" spans="1:15">
      <c r="A101" s="8">
        <v>45445.010416666664</v>
      </c>
      <c r="B101" s="4">
        <v>2.5225088519999998E-4</v>
      </c>
      <c r="O101" s="2"/>
    </row>
    <row r="102" spans="1:15">
      <c r="A102" s="8">
        <v>45445.020833333336</v>
      </c>
      <c r="B102" s="4">
        <v>2.4257765439999999E-4</v>
      </c>
    </row>
    <row r="103" spans="1:15">
      <c r="A103" s="8">
        <v>45445.03125</v>
      </c>
      <c r="B103" s="4">
        <v>2.3445257559999999E-4</v>
      </c>
      <c r="O103" s="2"/>
    </row>
    <row r="104" spans="1:15">
      <c r="A104" s="8">
        <v>45445.041666666664</v>
      </c>
      <c r="B104" s="4">
        <v>2.2646889710000001E-4</v>
      </c>
    </row>
    <row r="105" spans="1:15">
      <c r="A105" s="8">
        <v>45445.052083333336</v>
      </c>
      <c r="B105" s="4">
        <v>2.230825411E-4</v>
      </c>
      <c r="O105" s="2"/>
    </row>
    <row r="106" spans="1:15">
      <c r="A106" s="8">
        <v>45445.0625</v>
      </c>
      <c r="B106" s="4">
        <v>2.1578411020000001E-4</v>
      </c>
    </row>
    <row r="107" spans="1:15">
      <c r="A107" s="8">
        <v>45445.072916666664</v>
      </c>
      <c r="B107" s="4">
        <v>2.1111064900000001E-4</v>
      </c>
      <c r="O107" s="2"/>
    </row>
    <row r="108" spans="1:15">
      <c r="A108" s="8">
        <v>45445.083333333336</v>
      </c>
      <c r="B108" s="4">
        <v>2.053712471E-4</v>
      </c>
    </row>
    <row r="109" spans="1:15">
      <c r="A109" s="8">
        <v>45445.09375</v>
      </c>
      <c r="B109" s="4">
        <v>2.0379771549999999E-4</v>
      </c>
      <c r="O109" s="2"/>
    </row>
    <row r="110" spans="1:15">
      <c r="A110" s="8">
        <v>45445.104166666664</v>
      </c>
      <c r="B110" s="4">
        <v>1.9895022309999999E-4</v>
      </c>
    </row>
    <row r="111" spans="1:15">
      <c r="A111" s="8">
        <v>45445.114583333336</v>
      </c>
      <c r="B111" s="4">
        <v>1.9620923270000001E-4</v>
      </c>
      <c r="O111" s="2"/>
    </row>
    <row r="112" spans="1:15">
      <c r="A112" s="8">
        <v>45445.125</v>
      </c>
      <c r="B112" s="4">
        <v>1.9341385749999999E-4</v>
      </c>
    </row>
    <row r="113" spans="1:15">
      <c r="A113" s="8">
        <v>45445.135416666664</v>
      </c>
      <c r="B113" s="4">
        <v>1.9232616290000001E-4</v>
      </c>
      <c r="O113" s="2"/>
    </row>
    <row r="114" spans="1:15">
      <c r="A114" s="8">
        <v>45445.145833333336</v>
      </c>
      <c r="B114" s="4">
        <v>1.8944377220000001E-4</v>
      </c>
    </row>
    <row r="115" spans="1:15">
      <c r="A115" s="8">
        <v>45445.15625</v>
      </c>
      <c r="B115" s="4">
        <v>1.8760556819999999E-4</v>
      </c>
      <c r="O115" s="2"/>
    </row>
    <row r="116" spans="1:15">
      <c r="A116" s="8">
        <v>45445.166666666664</v>
      </c>
      <c r="B116" s="4">
        <v>1.864127298E-4</v>
      </c>
    </row>
    <row r="117" spans="1:15">
      <c r="A117" s="8">
        <v>45445.177083333336</v>
      </c>
      <c r="B117" s="4">
        <v>1.862677039E-4</v>
      </c>
      <c r="O117" s="2"/>
    </row>
    <row r="118" spans="1:15">
      <c r="A118" s="8">
        <v>45445.1875</v>
      </c>
      <c r="B118" s="4">
        <v>1.860211597E-4</v>
      </c>
    </row>
    <row r="119" spans="1:15">
      <c r="A119" s="8">
        <v>45445.197916666664</v>
      </c>
      <c r="B119" s="4">
        <v>1.8510387059999999E-4</v>
      </c>
      <c r="O119" s="2"/>
    </row>
    <row r="120" spans="1:15">
      <c r="A120" s="8">
        <v>45445.208333333336</v>
      </c>
      <c r="B120" s="4">
        <v>1.8581812339999999E-4</v>
      </c>
    </row>
    <row r="121" spans="1:15">
      <c r="A121" s="8">
        <v>45445.21875</v>
      </c>
      <c r="B121" s="4">
        <v>1.8367536500000001E-4</v>
      </c>
    </row>
    <row r="122" spans="1:15">
      <c r="A122" s="8">
        <v>45445.229166666664</v>
      </c>
      <c r="B122" s="4">
        <v>1.7946598679999999E-4</v>
      </c>
    </row>
    <row r="123" spans="1:15">
      <c r="A123" s="8">
        <v>45445.239583333336</v>
      </c>
      <c r="B123" s="4">
        <v>1.7919043750000001E-4</v>
      </c>
    </row>
    <row r="124" spans="1:15">
      <c r="A124" s="8">
        <v>45445.25</v>
      </c>
      <c r="B124" s="4">
        <v>1.8143471410000001E-4</v>
      </c>
    </row>
    <row r="125" spans="1:15">
      <c r="A125" s="8">
        <v>45445.260416666664</v>
      </c>
      <c r="B125" s="4">
        <v>1.8461078239999999E-4</v>
      </c>
    </row>
    <row r="126" spans="1:15">
      <c r="A126" s="8">
        <v>45445.270833333336</v>
      </c>
      <c r="B126" s="4">
        <v>1.8738802930000001E-4</v>
      </c>
    </row>
    <row r="127" spans="1:15">
      <c r="A127" s="8">
        <v>45445.28125</v>
      </c>
      <c r="B127" s="4">
        <v>1.9075988260000001E-4</v>
      </c>
    </row>
    <row r="128" spans="1:15">
      <c r="A128" s="8">
        <v>45445.291666666664</v>
      </c>
      <c r="B128" s="4">
        <v>1.951614202E-4</v>
      </c>
    </row>
    <row r="129" spans="1:2">
      <c r="A129" s="8">
        <v>45445.302083333336</v>
      </c>
      <c r="B129" s="4">
        <v>2.004512417E-4</v>
      </c>
    </row>
    <row r="130" spans="1:2">
      <c r="A130" s="8">
        <v>45445.3125</v>
      </c>
      <c r="B130" s="4">
        <v>2.0475851239999999E-4</v>
      </c>
    </row>
    <row r="131" spans="1:2">
      <c r="A131" s="8">
        <v>45445.322916666664</v>
      </c>
      <c r="B131" s="4">
        <v>2.091020396E-4</v>
      </c>
    </row>
    <row r="132" spans="1:2">
      <c r="A132" s="8">
        <v>45445.333333333336</v>
      </c>
      <c r="B132" s="4">
        <v>2.167884149E-4</v>
      </c>
    </row>
    <row r="133" spans="1:2">
      <c r="A133" s="8">
        <v>45445.34375</v>
      </c>
      <c r="B133" s="4">
        <v>2.24518298E-4</v>
      </c>
    </row>
    <row r="134" spans="1:2">
      <c r="A134" s="8">
        <v>45445.354166666664</v>
      </c>
      <c r="B134" s="4">
        <v>2.2912649760000001E-4</v>
      </c>
    </row>
    <row r="135" spans="1:2">
      <c r="A135" s="8">
        <v>45445.364583333336</v>
      </c>
      <c r="B135" s="4">
        <v>2.3404650290000001E-4</v>
      </c>
    </row>
    <row r="136" spans="1:2">
      <c r="A136" s="8">
        <v>45445.375</v>
      </c>
      <c r="B136" s="4">
        <v>2.4250876710000001E-4</v>
      </c>
    </row>
    <row r="137" spans="1:2">
      <c r="A137" s="8">
        <v>45445.385416666664</v>
      </c>
      <c r="B137" s="4">
        <v>2.4912557600000003E-4</v>
      </c>
    </row>
    <row r="138" spans="1:2">
      <c r="A138" s="8">
        <v>45445.395833333336</v>
      </c>
      <c r="B138" s="4">
        <v>2.533494568E-4</v>
      </c>
    </row>
    <row r="139" spans="1:2">
      <c r="A139" s="8">
        <v>45445.40625</v>
      </c>
      <c r="B139" s="4">
        <v>2.5690259250000001E-4</v>
      </c>
    </row>
    <row r="140" spans="1:2">
      <c r="A140" s="8">
        <v>45445.416666666664</v>
      </c>
      <c r="B140" s="4">
        <v>2.6267825099999999E-4</v>
      </c>
    </row>
    <row r="141" spans="1:2">
      <c r="A141" s="8">
        <v>45445.427083333336</v>
      </c>
      <c r="B141" s="4">
        <v>2.6760188200000001E-4</v>
      </c>
    </row>
    <row r="142" spans="1:2">
      <c r="A142" s="8">
        <v>45445.4375</v>
      </c>
      <c r="B142" s="4">
        <v>2.7210856340000001E-4</v>
      </c>
    </row>
    <row r="143" spans="1:2">
      <c r="A143" s="8">
        <v>45445.447916666664</v>
      </c>
      <c r="B143" s="4">
        <v>2.7304035510000002E-4</v>
      </c>
    </row>
    <row r="144" spans="1:2">
      <c r="A144" s="8">
        <v>45445.458333333336</v>
      </c>
      <c r="B144" s="4">
        <v>2.7305848330000002E-4</v>
      </c>
    </row>
    <row r="145" spans="1:2">
      <c r="A145" s="8">
        <v>45445.46875</v>
      </c>
      <c r="B145" s="4">
        <v>2.7986745160000001E-4</v>
      </c>
    </row>
    <row r="146" spans="1:2">
      <c r="A146" s="8">
        <v>45445.479166666664</v>
      </c>
      <c r="B146" s="4">
        <v>2.8631748079999998E-4</v>
      </c>
    </row>
    <row r="147" spans="1:2">
      <c r="A147" s="8">
        <v>45445.489583333336</v>
      </c>
      <c r="B147" s="4">
        <v>2.9347451139999999E-4</v>
      </c>
    </row>
    <row r="148" spans="1:2">
      <c r="A148" s="8">
        <v>45445.5</v>
      </c>
      <c r="B148" s="4">
        <v>2.9301767959999999E-4</v>
      </c>
    </row>
    <row r="149" spans="1:2">
      <c r="A149" s="8">
        <v>45445.510416666664</v>
      </c>
      <c r="B149" s="4">
        <v>2.9149490709999998E-4</v>
      </c>
    </row>
    <row r="150" spans="1:2">
      <c r="A150" s="8">
        <v>45445.520833333336</v>
      </c>
      <c r="B150" s="4">
        <v>2.889424504E-4</v>
      </c>
    </row>
    <row r="151" spans="1:2">
      <c r="A151" s="8">
        <v>45445.53125</v>
      </c>
      <c r="B151" s="4">
        <v>2.9521482279999998E-4</v>
      </c>
    </row>
    <row r="152" spans="1:2">
      <c r="A152" s="8">
        <v>45445.541666666664</v>
      </c>
      <c r="B152" s="4">
        <v>2.9143689679999999E-4</v>
      </c>
    </row>
    <row r="153" spans="1:2">
      <c r="A153" s="8">
        <v>45445.552083333336</v>
      </c>
      <c r="B153" s="4">
        <v>2.9185747199999998E-4</v>
      </c>
    </row>
    <row r="154" spans="1:2">
      <c r="A154" s="8">
        <v>45445.5625</v>
      </c>
      <c r="B154" s="4">
        <v>2.9301767959999999E-4</v>
      </c>
    </row>
    <row r="155" spans="1:2">
      <c r="A155" s="8">
        <v>45445.572916666664</v>
      </c>
      <c r="B155" s="4">
        <v>2.9820235729999999E-4</v>
      </c>
    </row>
    <row r="156" spans="1:2">
      <c r="A156" s="8">
        <v>45445.583333333336</v>
      </c>
      <c r="B156" s="4">
        <v>2.9604509630000003E-4</v>
      </c>
    </row>
    <row r="157" spans="1:2">
      <c r="A157" s="8">
        <v>45445.59375</v>
      </c>
      <c r="B157" s="4">
        <v>2.9169431780000002E-4</v>
      </c>
    </row>
    <row r="158" spans="1:2">
      <c r="A158" s="8">
        <v>45445.604166666664</v>
      </c>
      <c r="B158" s="4">
        <v>2.8691571280000001E-4</v>
      </c>
    </row>
    <row r="159" spans="1:2">
      <c r="A159" s="8">
        <v>45445.614583333336</v>
      </c>
      <c r="B159" s="4">
        <v>2.850992628E-4</v>
      </c>
    </row>
    <row r="160" spans="1:2">
      <c r="A160" s="8">
        <v>45445.625</v>
      </c>
      <c r="B160" s="4">
        <v>2.8548720720000001E-4</v>
      </c>
    </row>
    <row r="161" spans="1:2">
      <c r="A161" s="8">
        <v>45445.635416666664</v>
      </c>
      <c r="B161" s="4">
        <v>2.9109246009999999E-4</v>
      </c>
    </row>
    <row r="162" spans="1:2">
      <c r="A162" s="8">
        <v>45445.645833333336</v>
      </c>
      <c r="B162" s="4">
        <v>2.908060339E-4</v>
      </c>
    </row>
    <row r="163" spans="1:2">
      <c r="A163" s="8">
        <v>45445.65625</v>
      </c>
      <c r="B163" s="4">
        <v>2.920532571E-4</v>
      </c>
    </row>
    <row r="164" spans="1:2">
      <c r="A164" s="8">
        <v>45445.666666666664</v>
      </c>
      <c r="B164" s="4">
        <v>2.8689758449999998E-4</v>
      </c>
    </row>
    <row r="165" spans="1:2">
      <c r="A165" s="8">
        <v>45445.677083333336</v>
      </c>
      <c r="B165" s="4">
        <v>2.936521681E-4</v>
      </c>
    </row>
    <row r="166" spans="1:2">
      <c r="A166" s="8">
        <v>45445.6875</v>
      </c>
      <c r="B166" s="4">
        <v>2.997033759E-4</v>
      </c>
    </row>
    <row r="167" spans="1:2">
      <c r="A167" s="8">
        <v>45445.697916666664</v>
      </c>
      <c r="B167" s="4">
        <v>3.0481916629999999E-4</v>
      </c>
    </row>
    <row r="168" spans="1:2">
      <c r="A168" s="8">
        <v>45445.708333333336</v>
      </c>
      <c r="B168" s="4">
        <v>2.9344913179999999E-4</v>
      </c>
    </row>
    <row r="169" spans="1:2">
      <c r="A169" s="8">
        <v>45445.71875</v>
      </c>
      <c r="B169" s="4">
        <v>3.0137117429999998E-4</v>
      </c>
    </row>
    <row r="170" spans="1:2">
      <c r="A170" s="8">
        <v>45445.729166666664</v>
      </c>
      <c r="B170" s="4">
        <v>3.0552979340000002E-4</v>
      </c>
    </row>
    <row r="171" spans="1:2">
      <c r="A171" s="8">
        <v>45445.739583333336</v>
      </c>
      <c r="B171" s="4">
        <v>3.1066008639999999E-4</v>
      </c>
    </row>
    <row r="172" spans="1:2">
      <c r="A172" s="8">
        <v>45445.75</v>
      </c>
      <c r="B172" s="4">
        <v>3.0584522480000002E-4</v>
      </c>
    </row>
    <row r="173" spans="1:2">
      <c r="A173" s="8">
        <v>45445.760416666664</v>
      </c>
      <c r="B173" s="4">
        <v>3.1207408940000001E-4</v>
      </c>
    </row>
    <row r="174" spans="1:2">
      <c r="A174" s="8">
        <v>45445.770833333336</v>
      </c>
      <c r="B174" s="4">
        <v>3.167765558E-4</v>
      </c>
    </row>
    <row r="175" spans="1:2">
      <c r="A175" s="8">
        <v>45445.78125</v>
      </c>
      <c r="B175" s="4">
        <v>3.2164942770000001E-4</v>
      </c>
    </row>
    <row r="176" spans="1:2">
      <c r="A176" s="8">
        <v>45445.791666666664</v>
      </c>
      <c r="B176" s="4">
        <v>3.1761408060000001E-4</v>
      </c>
    </row>
    <row r="177" spans="1:2">
      <c r="A177" s="8">
        <v>45445.802083333336</v>
      </c>
      <c r="B177" s="4">
        <v>3.2724380370000001E-4</v>
      </c>
    </row>
    <row r="178" spans="1:2">
      <c r="A178" s="8">
        <v>45445.8125</v>
      </c>
      <c r="B178" s="4">
        <v>3.2715678810000002E-4</v>
      </c>
    </row>
    <row r="179" spans="1:2">
      <c r="A179" s="8">
        <v>45445.822916666664</v>
      </c>
      <c r="B179" s="4">
        <v>3.2963673189999998E-4</v>
      </c>
    </row>
    <row r="180" spans="1:2">
      <c r="A180" s="8">
        <v>45445.833333333336</v>
      </c>
      <c r="B180" s="4">
        <v>3.2538747150000002E-4</v>
      </c>
    </row>
    <row r="181" spans="1:2">
      <c r="A181" s="8">
        <v>45445.84375</v>
      </c>
      <c r="B181" s="4">
        <v>3.3214568079999998E-4</v>
      </c>
    </row>
    <row r="182" spans="1:2">
      <c r="A182" s="8">
        <v>45445.854166666664</v>
      </c>
      <c r="B182" s="4">
        <v>3.352383592E-4</v>
      </c>
    </row>
    <row r="183" spans="1:2">
      <c r="A183" s="8">
        <v>45445.864583333336</v>
      </c>
      <c r="B183" s="4">
        <v>3.4124968479999998E-4</v>
      </c>
    </row>
    <row r="184" spans="1:2">
      <c r="A184" s="8">
        <v>45445.875</v>
      </c>
      <c r="B184" s="4">
        <v>3.4083636080000003E-4</v>
      </c>
    </row>
    <row r="185" spans="1:2">
      <c r="A185" s="8">
        <v>45445.885416666664</v>
      </c>
      <c r="B185" s="4">
        <v>3.5351162880000001E-4</v>
      </c>
    </row>
    <row r="186" spans="1:2">
      <c r="A186" s="8">
        <v>45445.895833333336</v>
      </c>
      <c r="B186" s="4">
        <v>3.552700684E-4</v>
      </c>
    </row>
    <row r="187" spans="1:2">
      <c r="A187" s="8">
        <v>45445.90625</v>
      </c>
      <c r="B187" s="4">
        <v>3.519707281E-4</v>
      </c>
    </row>
    <row r="188" spans="1:2">
      <c r="A188" s="8">
        <v>45445.916666666664</v>
      </c>
      <c r="B188" s="4">
        <v>3.4370787460000001E-4</v>
      </c>
    </row>
    <row r="189" spans="1:2">
      <c r="A189" s="8">
        <v>45445.927083333336</v>
      </c>
      <c r="B189" s="4">
        <v>3.3940785520000002E-4</v>
      </c>
    </row>
    <row r="190" spans="1:2">
      <c r="A190" s="8">
        <v>45445.9375</v>
      </c>
      <c r="B190" s="4">
        <v>3.2914726930000001E-4</v>
      </c>
    </row>
    <row r="191" spans="1:2">
      <c r="A191" s="8">
        <v>45445.947916666664</v>
      </c>
      <c r="B191" s="4">
        <v>3.1625808800000001E-4</v>
      </c>
    </row>
    <row r="192" spans="1:2">
      <c r="A192" s="8">
        <v>45445.958333333336</v>
      </c>
      <c r="B192" s="4">
        <v>3.0424631380000002E-4</v>
      </c>
    </row>
    <row r="193" spans="1:2">
      <c r="A193" s="8">
        <v>45445.96875</v>
      </c>
      <c r="B193" s="4">
        <v>2.9487038609999998E-4</v>
      </c>
    </row>
    <row r="194" spans="1:2">
      <c r="A194" s="8">
        <v>45445.979166666664</v>
      </c>
      <c r="B194" s="4">
        <v>2.8057807880000002E-4</v>
      </c>
    </row>
    <row r="195" spans="1:2">
      <c r="A195" s="8">
        <v>45445.989583333336</v>
      </c>
      <c r="B195" s="4">
        <v>2.6648880780000001E-4</v>
      </c>
    </row>
    <row r="196" spans="1:2">
      <c r="A196" s="8">
        <v>45446</v>
      </c>
      <c r="B196" s="4">
        <v>2.5558285639999998E-4</v>
      </c>
    </row>
    <row r="197" spans="1:2">
      <c r="A197" s="8">
        <v>45446.010416666664</v>
      </c>
      <c r="B197" s="4">
        <v>2.475085367E-4</v>
      </c>
    </row>
    <row r="198" spans="1:2">
      <c r="A198" s="8">
        <v>45446.020833333336</v>
      </c>
      <c r="B198" s="4">
        <v>2.363524155E-4</v>
      </c>
    </row>
    <row r="199" spans="1:2">
      <c r="A199" s="8">
        <v>45446.03125</v>
      </c>
      <c r="B199" s="4">
        <v>2.2795903870000001E-4</v>
      </c>
    </row>
    <row r="200" spans="1:2">
      <c r="A200" s="8">
        <v>45446.041666666664</v>
      </c>
      <c r="B200" s="4">
        <v>2.1947502060000001E-4</v>
      </c>
    </row>
    <row r="201" spans="1:2">
      <c r="A201" s="8">
        <v>45446.052083333336</v>
      </c>
      <c r="B201" s="4">
        <v>2.1529102199999999E-4</v>
      </c>
    </row>
    <row r="202" spans="1:2">
      <c r="A202" s="8">
        <v>45446.0625</v>
      </c>
      <c r="B202" s="4">
        <v>2.0873947470000001E-4</v>
      </c>
    </row>
    <row r="203" spans="1:2">
      <c r="A203" s="8">
        <v>45446.072916666664</v>
      </c>
      <c r="B203" s="4">
        <v>2.0425454720000001E-4</v>
      </c>
    </row>
    <row r="204" spans="1:2">
      <c r="A204" s="8">
        <v>45446.083333333336</v>
      </c>
      <c r="B204" s="4">
        <v>2.0003066649999999E-4</v>
      </c>
    </row>
    <row r="205" spans="1:2">
      <c r="A205" s="8">
        <v>45446.09375</v>
      </c>
      <c r="B205" s="4">
        <v>1.9738756849999999E-4</v>
      </c>
    </row>
    <row r="206" spans="1:2">
      <c r="A206" s="8">
        <v>45446.104166666664</v>
      </c>
      <c r="B206" s="4">
        <v>1.948604914E-4</v>
      </c>
    </row>
    <row r="207" spans="1:2">
      <c r="A207" s="8">
        <v>45446.114583333336</v>
      </c>
      <c r="B207" s="4">
        <v>1.915031406E-4</v>
      </c>
    </row>
    <row r="208" spans="1:2">
      <c r="A208" s="8">
        <v>45446.125</v>
      </c>
      <c r="B208" s="4">
        <v>1.8901232000000001E-4</v>
      </c>
    </row>
    <row r="209" spans="1:2">
      <c r="A209" s="8">
        <v>45446.135416666664</v>
      </c>
      <c r="B209" s="4">
        <v>1.8925161279999999E-4</v>
      </c>
    </row>
    <row r="210" spans="1:2">
      <c r="A210" s="8">
        <v>45446.145833333336</v>
      </c>
      <c r="B210" s="4">
        <v>1.8693482320000001E-4</v>
      </c>
    </row>
    <row r="211" spans="1:2">
      <c r="A211" s="8">
        <v>45446.15625</v>
      </c>
      <c r="B211" s="4">
        <v>1.8605016490000001E-4</v>
      </c>
    </row>
    <row r="212" spans="1:2">
      <c r="A212" s="8">
        <v>45446.166666666664</v>
      </c>
      <c r="B212" s="4">
        <v>1.843388587E-4</v>
      </c>
    </row>
    <row r="213" spans="1:2">
      <c r="A213" s="8">
        <v>45446.177083333336</v>
      </c>
      <c r="B213" s="4">
        <v>1.8664839699999999E-4</v>
      </c>
    </row>
    <row r="214" spans="1:2">
      <c r="A214" s="8">
        <v>45446.1875</v>
      </c>
      <c r="B214" s="4">
        <v>1.8711248E-4</v>
      </c>
    </row>
    <row r="215" spans="1:2">
      <c r="A215" s="8">
        <v>45446.197916666664</v>
      </c>
      <c r="B215" s="4">
        <v>1.8742791150000001E-4</v>
      </c>
    </row>
    <row r="216" spans="1:2">
      <c r="A216" s="8">
        <v>45446.208333333336</v>
      </c>
      <c r="B216" s="4">
        <v>1.916771718E-4</v>
      </c>
    </row>
    <row r="217" spans="1:2">
      <c r="A217" s="8">
        <v>45446.21875</v>
      </c>
      <c r="B217" s="4">
        <v>1.9165904349999999E-4</v>
      </c>
    </row>
    <row r="218" spans="1:2">
      <c r="A218" s="8">
        <v>45446.229166666664</v>
      </c>
      <c r="B218" s="4">
        <v>1.9417524380000001E-4</v>
      </c>
    </row>
    <row r="219" spans="1:2">
      <c r="A219" s="8">
        <v>45446.239583333336</v>
      </c>
      <c r="B219" s="4">
        <v>1.978951594E-4</v>
      </c>
    </row>
    <row r="220" spans="1:2">
      <c r="A220" s="8">
        <v>45446.25</v>
      </c>
      <c r="B220" s="4">
        <v>2.0430893200000001E-4</v>
      </c>
    </row>
    <row r="221" spans="1:2">
      <c r="A221" s="8">
        <v>45446.260416666664</v>
      </c>
      <c r="B221" s="4">
        <v>2.148523185E-4</v>
      </c>
    </row>
    <row r="222" spans="1:2">
      <c r="A222" s="8">
        <v>45446.270833333336</v>
      </c>
      <c r="B222" s="4">
        <v>2.251020275E-4</v>
      </c>
    </row>
    <row r="223" spans="1:2">
      <c r="A223" s="8">
        <v>45446.28125</v>
      </c>
      <c r="B223" s="4">
        <v>2.3476438140000001E-4</v>
      </c>
    </row>
    <row r="224" spans="1:2">
      <c r="A224" s="8">
        <v>45446.291666666664</v>
      </c>
      <c r="B224" s="4">
        <v>2.4246163359999999E-4</v>
      </c>
    </row>
    <row r="225" spans="1:2">
      <c r="A225" s="8">
        <v>45446.302083333336</v>
      </c>
      <c r="B225" s="4">
        <v>2.5262432700000001E-4</v>
      </c>
    </row>
    <row r="226" spans="1:2">
      <c r="A226" s="8">
        <v>45446.3125</v>
      </c>
      <c r="B226" s="4">
        <v>2.5665967410000001E-4</v>
      </c>
    </row>
    <row r="227" spans="1:2">
      <c r="A227" s="8">
        <v>45446.322916666664</v>
      </c>
      <c r="B227" s="4">
        <v>2.5937891060000002E-4</v>
      </c>
    </row>
    <row r="228" spans="1:2">
      <c r="A228" s="8">
        <v>45446.333333333336</v>
      </c>
      <c r="B228" s="4">
        <v>2.6418652090000002E-4</v>
      </c>
    </row>
    <row r="229" spans="1:2">
      <c r="A229" s="8">
        <v>45446.34375</v>
      </c>
      <c r="B229" s="4">
        <v>2.7429482950000001E-4</v>
      </c>
    </row>
    <row r="230" spans="1:2">
      <c r="A230" s="8">
        <v>45446.354166666664</v>
      </c>
      <c r="B230" s="4">
        <v>2.8954793380000002E-4</v>
      </c>
    </row>
    <row r="231" spans="1:2">
      <c r="A231" s="8">
        <v>45446.364583333336</v>
      </c>
      <c r="B231" s="4">
        <v>2.9730319640000001E-4</v>
      </c>
    </row>
    <row r="232" spans="1:2">
      <c r="A232" s="8">
        <v>45446.375</v>
      </c>
      <c r="B232" s="4">
        <v>2.9478699619999999E-4</v>
      </c>
    </row>
    <row r="233" spans="1:2">
      <c r="A233" s="8">
        <v>45446.385416666664</v>
      </c>
      <c r="B233" s="4">
        <v>2.9554838239999998E-4</v>
      </c>
    </row>
    <row r="234" spans="1:2">
      <c r="A234" s="8">
        <v>45446.395833333336</v>
      </c>
      <c r="B234" s="4">
        <v>3.012624048E-4</v>
      </c>
    </row>
    <row r="235" spans="1:2">
      <c r="A235" s="8">
        <v>45446.40625</v>
      </c>
      <c r="B235" s="4">
        <v>2.9987378140000002E-4</v>
      </c>
    </row>
    <row r="236" spans="1:2">
      <c r="A236" s="8">
        <v>45446.416666666664</v>
      </c>
      <c r="B236" s="4">
        <v>3.0713595580000001E-4</v>
      </c>
    </row>
    <row r="237" spans="1:2">
      <c r="A237" s="8">
        <v>45446.427083333336</v>
      </c>
      <c r="B237" s="4">
        <v>3.130820197E-4</v>
      </c>
    </row>
    <row r="238" spans="1:2">
      <c r="A238" s="8">
        <v>45446.4375</v>
      </c>
      <c r="B238" s="4">
        <v>3.1355335410000003E-4</v>
      </c>
    </row>
    <row r="239" spans="1:2">
      <c r="A239" s="8">
        <v>45446.447916666664</v>
      </c>
      <c r="B239" s="4">
        <v>3.1343370770000001E-4</v>
      </c>
    </row>
    <row r="240" spans="1:2">
      <c r="A240" s="8">
        <v>45446.458333333336</v>
      </c>
      <c r="B240" s="4">
        <v>3.158302615E-4</v>
      </c>
    </row>
    <row r="241" spans="1:2">
      <c r="A241" s="8">
        <v>45446.46875</v>
      </c>
      <c r="B241" s="4">
        <v>3.2188146920000002E-4</v>
      </c>
    </row>
    <row r="242" spans="1:2">
      <c r="A242" s="8">
        <v>45446.479166666664</v>
      </c>
      <c r="B242" s="4">
        <v>3.2168205849999998E-4</v>
      </c>
    </row>
    <row r="243" spans="1:2">
      <c r="A243" s="8">
        <v>45446.489583333336</v>
      </c>
      <c r="B243" s="4">
        <v>3.2283864049999998E-4</v>
      </c>
    </row>
    <row r="244" spans="1:2">
      <c r="A244" s="8">
        <v>45446.5</v>
      </c>
      <c r="B244" s="4">
        <v>3.2085178499999999E-4</v>
      </c>
    </row>
    <row r="245" spans="1:2">
      <c r="A245" s="8">
        <v>45446.510416666664</v>
      </c>
      <c r="B245" s="4">
        <v>3.2863605279999998E-4</v>
      </c>
    </row>
    <row r="246" spans="1:2">
      <c r="A246" s="8">
        <v>45446.520833333336</v>
      </c>
      <c r="B246" s="4">
        <v>3.2983614249999999E-4</v>
      </c>
    </row>
    <row r="247" spans="1:2">
      <c r="A247" s="8">
        <v>45446.53125</v>
      </c>
      <c r="B247" s="4">
        <v>3.324683635E-4</v>
      </c>
    </row>
    <row r="248" spans="1:2">
      <c r="A248" s="8">
        <v>45446.541666666664</v>
      </c>
      <c r="B248" s="4">
        <v>3.3031110249999999E-4</v>
      </c>
    </row>
    <row r="249" spans="1:2">
      <c r="A249" s="8">
        <v>45446.552083333336</v>
      </c>
      <c r="B249" s="4">
        <v>3.3581483729999998E-4</v>
      </c>
    </row>
    <row r="250" spans="1:2">
      <c r="A250" s="8">
        <v>45446.5625</v>
      </c>
      <c r="B250" s="4">
        <v>3.3878786929999999E-4</v>
      </c>
    </row>
    <row r="251" spans="1:2">
      <c r="A251" s="8">
        <v>45446.572916666664</v>
      </c>
      <c r="B251" s="4">
        <v>3.4575636609999999E-4</v>
      </c>
    </row>
    <row r="252" spans="1:2">
      <c r="A252" s="8">
        <v>45446.583333333336</v>
      </c>
      <c r="B252" s="4">
        <v>3.3771467719999999E-4</v>
      </c>
    </row>
    <row r="253" spans="1:2">
      <c r="A253" s="8">
        <v>45446.59375</v>
      </c>
      <c r="B253" s="4">
        <v>3.423192511E-4</v>
      </c>
    </row>
    <row r="254" spans="1:2">
      <c r="A254" s="8">
        <v>45446.604166666664</v>
      </c>
      <c r="B254" s="4">
        <v>3.4575999179999999E-4</v>
      </c>
    </row>
    <row r="255" spans="1:2">
      <c r="A255" s="8">
        <v>45446.614583333336</v>
      </c>
      <c r="B255" s="4">
        <v>3.4878015720000001E-4</v>
      </c>
    </row>
    <row r="256" spans="1:2">
      <c r="A256" s="8">
        <v>45446.625</v>
      </c>
      <c r="B256" s="4">
        <v>3.3365757630000002E-4</v>
      </c>
    </row>
    <row r="257" spans="1:2">
      <c r="A257" s="8">
        <v>45446.635416666664</v>
      </c>
      <c r="B257" s="4">
        <v>3.5356963919999998E-4</v>
      </c>
    </row>
    <row r="258" spans="1:2">
      <c r="A258" s="8">
        <v>45446.645833333336</v>
      </c>
      <c r="B258" s="4">
        <v>3.6477651939999998E-4</v>
      </c>
    </row>
    <row r="259" spans="1:2">
      <c r="A259" s="8">
        <v>45446.65625</v>
      </c>
      <c r="B259" s="4">
        <v>3.5921839990000001E-4</v>
      </c>
    </row>
    <row r="260" spans="1:2">
      <c r="A260" s="8">
        <v>45446.666666666664</v>
      </c>
      <c r="B260" s="4">
        <v>3.511948392E-4</v>
      </c>
    </row>
    <row r="261" spans="1:2">
      <c r="A261" s="8">
        <v>45446.677083333336</v>
      </c>
      <c r="B261" s="4">
        <v>3.5124559830000001E-4</v>
      </c>
    </row>
    <row r="262" spans="1:2">
      <c r="A262" s="8">
        <v>45446.6875</v>
      </c>
      <c r="B262" s="4">
        <v>3.5458844649999998E-4</v>
      </c>
    </row>
    <row r="263" spans="1:2">
      <c r="A263" s="8">
        <v>45446.697916666664</v>
      </c>
      <c r="B263" s="4">
        <v>3.5904799439999999E-4</v>
      </c>
    </row>
    <row r="264" spans="1:2">
      <c r="A264" s="8">
        <v>45446.708333333336</v>
      </c>
      <c r="B264" s="4">
        <v>3.4878015720000001E-4</v>
      </c>
    </row>
    <row r="265" spans="1:2">
      <c r="A265" s="8">
        <v>45446.71875</v>
      </c>
      <c r="B265" s="4">
        <v>3.6516083819999998E-4</v>
      </c>
    </row>
    <row r="266" spans="1:2">
      <c r="A266" s="8">
        <v>45446.729166666664</v>
      </c>
      <c r="B266" s="4">
        <v>3.7401104669999998E-4</v>
      </c>
    </row>
    <row r="267" spans="1:2">
      <c r="A267" s="8">
        <v>45446.739583333336</v>
      </c>
      <c r="B267" s="4">
        <v>3.7827118399999998E-4</v>
      </c>
    </row>
    <row r="268" spans="1:2">
      <c r="A268" s="8">
        <v>45446.75</v>
      </c>
      <c r="B268" s="4">
        <v>3.7003008439999999E-4</v>
      </c>
    </row>
    <row r="269" spans="1:2">
      <c r="A269" s="8">
        <v>45446.760416666664</v>
      </c>
      <c r="B269" s="4">
        <v>3.8107743609999998E-4</v>
      </c>
    </row>
    <row r="270" spans="1:2">
      <c r="A270" s="8">
        <v>45446.770833333336</v>
      </c>
      <c r="B270" s="4">
        <v>3.8439127909999999E-4</v>
      </c>
    </row>
    <row r="271" spans="1:2">
      <c r="A271" s="8">
        <v>45446.78125</v>
      </c>
      <c r="B271" s="4">
        <v>3.88716678E-4</v>
      </c>
    </row>
    <row r="272" spans="1:2">
      <c r="A272" s="8">
        <v>45446.791666666664</v>
      </c>
      <c r="B272" s="4">
        <v>3.8542458900000002E-4</v>
      </c>
    </row>
    <row r="273" spans="1:2">
      <c r="A273" s="8">
        <v>45446.802083333336</v>
      </c>
      <c r="B273" s="4">
        <v>3.9147942239999998E-4</v>
      </c>
    </row>
    <row r="274" spans="1:2">
      <c r="A274" s="8">
        <v>45446.8125</v>
      </c>
      <c r="B274" s="4">
        <v>3.9245834750000001E-4</v>
      </c>
    </row>
    <row r="275" spans="1:2">
      <c r="A275" s="8">
        <v>45446.822916666664</v>
      </c>
      <c r="B275" s="4">
        <v>3.9198338750000001E-4</v>
      </c>
    </row>
    <row r="276" spans="1:2">
      <c r="A276" s="8">
        <v>45446.833333333336</v>
      </c>
      <c r="B276" s="4">
        <v>3.8690385369999998E-4</v>
      </c>
    </row>
    <row r="277" spans="1:2">
      <c r="A277" s="8">
        <v>45446.84375</v>
      </c>
      <c r="B277" s="4">
        <v>3.8843750310000002E-4</v>
      </c>
    </row>
    <row r="278" spans="1:2">
      <c r="A278" s="8">
        <v>45446.854166666664</v>
      </c>
      <c r="B278" s="4">
        <v>3.8029067039999998E-4</v>
      </c>
    </row>
    <row r="279" spans="1:2">
      <c r="A279" s="8">
        <v>45446.864583333336</v>
      </c>
      <c r="B279" s="4">
        <v>3.7620456420000002E-4</v>
      </c>
    </row>
    <row r="280" spans="1:2">
      <c r="A280" s="8">
        <v>45446.875</v>
      </c>
      <c r="B280" s="4">
        <v>3.6845655290000001E-4</v>
      </c>
    </row>
    <row r="281" spans="1:2">
      <c r="A281" s="8">
        <v>45446.885416666664</v>
      </c>
      <c r="B281" s="4">
        <v>3.72212725E-4</v>
      </c>
    </row>
    <row r="282" spans="1:2">
      <c r="A282" s="8">
        <v>45446.895833333336</v>
      </c>
      <c r="B282" s="4">
        <v>3.6821000880000001E-4</v>
      </c>
    </row>
    <row r="283" spans="1:2">
      <c r="A283" s="8">
        <v>45446.90625</v>
      </c>
      <c r="B283" s="4">
        <v>3.5988914489999999E-4</v>
      </c>
    </row>
    <row r="284" spans="1:2">
      <c r="A284" s="8">
        <v>45446.916666666664</v>
      </c>
      <c r="B284" s="4">
        <v>3.4723925650000001E-4</v>
      </c>
    </row>
    <row r="285" spans="1:2">
      <c r="A285" s="8">
        <v>45446.927083333336</v>
      </c>
      <c r="B285" s="4">
        <v>3.4158324439999998E-4</v>
      </c>
    </row>
    <row r="286" spans="1:2">
      <c r="A286" s="8">
        <v>45446.9375</v>
      </c>
      <c r="B286" s="4">
        <v>3.2768613279999999E-4</v>
      </c>
    </row>
    <row r="287" spans="1:2">
      <c r="A287" s="8">
        <v>45446.947916666664</v>
      </c>
      <c r="B287" s="4">
        <v>3.1339019990000002E-4</v>
      </c>
    </row>
    <row r="288" spans="1:2">
      <c r="A288" s="8">
        <v>45446.958333333336</v>
      </c>
      <c r="B288" s="4">
        <v>3.0154883110000003E-4</v>
      </c>
    </row>
    <row r="289" spans="1:2">
      <c r="A289" s="8">
        <v>45446.96875</v>
      </c>
      <c r="B289" s="4">
        <v>2.9019329929999999E-4</v>
      </c>
    </row>
    <row r="290" spans="1:2">
      <c r="A290" s="8">
        <v>45446.979166666664</v>
      </c>
      <c r="B290" s="4">
        <v>2.7685816320000001E-4</v>
      </c>
    </row>
    <row r="291" spans="1:2">
      <c r="A291" s="8">
        <v>45446.989583333336</v>
      </c>
      <c r="B291" s="4">
        <v>2.627290101E-4</v>
      </c>
    </row>
    <row r="292" spans="1:2">
      <c r="A292" s="8">
        <v>45447</v>
      </c>
      <c r="B292" s="4">
        <v>2.5336395939999998E-4</v>
      </c>
    </row>
    <row r="293" spans="1:2">
      <c r="A293" s="8">
        <v>45447.010416666664</v>
      </c>
      <c r="B293" s="4">
        <v>2.4634832909999998E-4</v>
      </c>
    </row>
    <row r="294" spans="1:2">
      <c r="A294" s="8">
        <v>45447.020833333336</v>
      </c>
      <c r="B294" s="4">
        <v>2.3688176019999999E-4</v>
      </c>
    </row>
    <row r="295" spans="1:2">
      <c r="A295" s="8">
        <v>45447.03125</v>
      </c>
      <c r="B295" s="4">
        <v>2.283252292E-4</v>
      </c>
    </row>
    <row r="296" spans="1:2">
      <c r="A296" s="8">
        <v>45447.041666666664</v>
      </c>
      <c r="B296" s="4">
        <v>2.219513387E-4</v>
      </c>
    </row>
    <row r="297" spans="1:2">
      <c r="A297" s="8">
        <v>45447.052083333336</v>
      </c>
      <c r="B297" s="4">
        <v>2.193118664E-4</v>
      </c>
    </row>
    <row r="298" spans="1:2">
      <c r="A298" s="8">
        <v>45447.0625</v>
      </c>
      <c r="B298" s="4">
        <v>2.1322077659999999E-4</v>
      </c>
    </row>
    <row r="299" spans="1:2">
      <c r="A299" s="8">
        <v>45447.072916666664</v>
      </c>
      <c r="B299" s="4">
        <v>2.0948273269999999E-4</v>
      </c>
    </row>
    <row r="300" spans="1:2">
      <c r="A300" s="8">
        <v>45447.083333333336</v>
      </c>
      <c r="B300" s="4">
        <v>2.0357655090000001E-4</v>
      </c>
    </row>
    <row r="301" spans="1:2">
      <c r="A301" s="8">
        <v>45447.09375</v>
      </c>
      <c r="B301" s="4">
        <v>2.033952685E-4</v>
      </c>
    </row>
    <row r="302" spans="1:2">
      <c r="A302" s="8">
        <v>45447.104166666664</v>
      </c>
      <c r="B302" s="4">
        <v>2.003606005E-4</v>
      </c>
    </row>
    <row r="303" spans="1:2">
      <c r="A303" s="8">
        <v>45447.114583333336</v>
      </c>
      <c r="B303" s="4">
        <v>1.978335233E-4</v>
      </c>
    </row>
    <row r="304" spans="1:2">
      <c r="A304" s="8">
        <v>45447.125</v>
      </c>
      <c r="B304" s="4">
        <v>1.952701897E-4</v>
      </c>
    </row>
    <row r="305" spans="1:2">
      <c r="A305" s="8">
        <v>45447.135416666664</v>
      </c>
      <c r="B305" s="4">
        <v>1.949692608E-4</v>
      </c>
    </row>
    <row r="306" spans="1:2">
      <c r="A306" s="8">
        <v>45447.145833333336</v>
      </c>
      <c r="B306" s="4">
        <v>1.932942111E-4</v>
      </c>
    </row>
    <row r="307" spans="1:2">
      <c r="A307" s="8">
        <v>45447.15625</v>
      </c>
      <c r="B307" s="4">
        <v>1.9177868990000001E-4</v>
      </c>
    </row>
    <row r="308" spans="1:2">
      <c r="A308" s="8">
        <v>45447.166666666664</v>
      </c>
      <c r="B308" s="4">
        <v>1.907308775E-4</v>
      </c>
    </row>
    <row r="309" spans="1:2">
      <c r="A309" s="8">
        <v>45447.177083333336</v>
      </c>
      <c r="B309" s="4">
        <v>1.92634343E-4</v>
      </c>
    </row>
    <row r="310" spans="1:2">
      <c r="A310" s="8">
        <v>45447.1875</v>
      </c>
      <c r="B310" s="4">
        <v>1.9255095310000001E-4</v>
      </c>
    </row>
    <row r="311" spans="1:2">
      <c r="A311" s="8">
        <v>45447.197916666664</v>
      </c>
      <c r="B311" s="4">
        <v>1.95143292E-4</v>
      </c>
    </row>
    <row r="312" spans="1:2">
      <c r="A312" s="8">
        <v>45447.208333333336</v>
      </c>
      <c r="B312" s="4">
        <v>1.9672770049999999E-4</v>
      </c>
    </row>
    <row r="313" spans="1:2">
      <c r="A313" s="8">
        <v>45447.21875</v>
      </c>
      <c r="B313" s="4">
        <v>1.978915337E-4</v>
      </c>
    </row>
    <row r="314" spans="1:2">
      <c r="A314" s="8">
        <v>45447.229166666664</v>
      </c>
      <c r="B314" s="4">
        <v>2.008319348E-4</v>
      </c>
    </row>
    <row r="315" spans="1:2">
      <c r="A315" s="8">
        <v>45447.239583333336</v>
      </c>
      <c r="B315" s="4">
        <v>2.0446483490000001E-4</v>
      </c>
    </row>
    <row r="316" spans="1:2">
      <c r="A316" s="8">
        <v>45447.25</v>
      </c>
      <c r="B316" s="4">
        <v>2.1124479800000001E-4</v>
      </c>
    </row>
    <row r="317" spans="1:2">
      <c r="A317" s="8">
        <v>45447.260416666664</v>
      </c>
      <c r="B317" s="4">
        <v>2.2108118300000001E-4</v>
      </c>
    </row>
    <row r="318" spans="1:2">
      <c r="A318" s="8">
        <v>45447.270833333336</v>
      </c>
      <c r="B318" s="4">
        <v>2.2897422030000001E-4</v>
      </c>
    </row>
    <row r="319" spans="1:2">
      <c r="A319" s="8">
        <v>45447.28125</v>
      </c>
      <c r="B319" s="4">
        <v>2.3564903970000001E-4</v>
      </c>
    </row>
    <row r="320" spans="1:2">
      <c r="A320" s="8">
        <v>45447.291666666664</v>
      </c>
      <c r="B320" s="4">
        <v>2.4248338750000001E-4</v>
      </c>
    </row>
    <row r="321" spans="1:2">
      <c r="A321" s="8">
        <v>45447.302083333336</v>
      </c>
      <c r="B321" s="4">
        <v>2.5307028179999999E-4</v>
      </c>
    </row>
    <row r="322" spans="1:2">
      <c r="A322" s="8">
        <v>45447.3125</v>
      </c>
      <c r="B322" s="4">
        <v>2.5596354949999997E-4</v>
      </c>
    </row>
    <row r="323" spans="1:2">
      <c r="A323" s="8">
        <v>45447.322916666664</v>
      </c>
      <c r="B323" s="4">
        <v>2.6111922200000001E-4</v>
      </c>
    </row>
    <row r="324" spans="1:2">
      <c r="A324" s="8">
        <v>45447.333333333336</v>
      </c>
      <c r="B324" s="4">
        <v>2.6589057579999998E-4</v>
      </c>
    </row>
    <row r="325" spans="1:2">
      <c r="A325" s="8">
        <v>45447.34375</v>
      </c>
      <c r="B325" s="4">
        <v>2.7741288750000002E-4</v>
      </c>
    </row>
    <row r="326" spans="1:2">
      <c r="A326" s="8">
        <v>45447.354166666664</v>
      </c>
      <c r="B326" s="4">
        <v>2.8482733910000001E-4</v>
      </c>
    </row>
    <row r="327" spans="1:2">
      <c r="A327" s="8">
        <v>45447.364583333336</v>
      </c>
      <c r="B327" s="4">
        <v>2.8848561869999998E-4</v>
      </c>
    </row>
    <row r="328" spans="1:2">
      <c r="A328" s="8">
        <v>45447.375</v>
      </c>
      <c r="B328" s="4">
        <v>2.9443893389999998E-4</v>
      </c>
    </row>
    <row r="329" spans="1:2">
      <c r="A329" s="8">
        <v>45447.385416666664</v>
      </c>
      <c r="B329" s="4">
        <v>3.0146544119999998E-4</v>
      </c>
    </row>
    <row r="330" spans="1:2">
      <c r="A330" s="8">
        <v>45447.395833333336</v>
      </c>
      <c r="B330" s="4">
        <v>3.0523249020000001E-4</v>
      </c>
    </row>
    <row r="331" spans="1:2">
      <c r="A331" s="8">
        <v>45447.40625</v>
      </c>
      <c r="B331" s="4">
        <v>3.0800248579999998E-4</v>
      </c>
    </row>
    <row r="332" spans="1:2">
      <c r="A332" s="8">
        <v>45447.416666666664</v>
      </c>
      <c r="B332" s="4">
        <v>3.11138672E-4</v>
      </c>
    </row>
    <row r="333" spans="1:2">
      <c r="A333" s="8">
        <v>45447.427083333336</v>
      </c>
      <c r="B333" s="4">
        <v>3.1937977159999999E-4</v>
      </c>
    </row>
    <row r="334" spans="1:2">
      <c r="A334" s="8">
        <v>45447.4375</v>
      </c>
      <c r="B334" s="4">
        <v>3.1763220889999998E-4</v>
      </c>
    </row>
    <row r="335" spans="1:2">
      <c r="A335" s="8">
        <v>45447.447916666664</v>
      </c>
      <c r="B335" s="4">
        <v>3.1821956399999998E-4</v>
      </c>
    </row>
    <row r="336" spans="1:2">
      <c r="A336" s="8">
        <v>45447.458333333336</v>
      </c>
      <c r="B336" s="4">
        <v>3.230525538E-4</v>
      </c>
    </row>
    <row r="337" spans="1:2">
      <c r="A337" s="8">
        <v>45447.46875</v>
      </c>
      <c r="B337" s="4">
        <v>3.2561588740000002E-4</v>
      </c>
    </row>
    <row r="338" spans="1:2">
      <c r="A338" s="8">
        <v>45447.479166666664</v>
      </c>
      <c r="B338" s="4">
        <v>3.238393195E-4</v>
      </c>
    </row>
    <row r="339" spans="1:2">
      <c r="A339" s="8">
        <v>45447.489583333336</v>
      </c>
      <c r="B339" s="4">
        <v>3.2512279920000002E-4</v>
      </c>
    </row>
    <row r="340" spans="1:2">
      <c r="A340" s="8">
        <v>45447.5</v>
      </c>
      <c r="B340" s="4">
        <v>3.257464108E-4</v>
      </c>
    </row>
    <row r="341" spans="1:2">
      <c r="A341" s="8">
        <v>45447.510416666664</v>
      </c>
      <c r="B341" s="4">
        <v>3.3674300339999998E-4</v>
      </c>
    </row>
    <row r="342" spans="1:2">
      <c r="A342" s="8">
        <v>45447.520833333336</v>
      </c>
      <c r="B342" s="4">
        <v>3.3655809529999997E-4</v>
      </c>
    </row>
    <row r="343" spans="1:2">
      <c r="A343" s="8">
        <v>45447.53125</v>
      </c>
      <c r="B343" s="4">
        <v>3.3637681290000002E-4</v>
      </c>
    </row>
    <row r="344" spans="1:2">
      <c r="A344" s="8">
        <v>45447.541666666664</v>
      </c>
      <c r="B344" s="4">
        <v>3.3931358830000002E-4</v>
      </c>
    </row>
    <row r="345" spans="1:2">
      <c r="A345" s="8">
        <v>45447.552083333336</v>
      </c>
      <c r="B345" s="4">
        <v>3.458071252E-4</v>
      </c>
    </row>
    <row r="346" spans="1:2">
      <c r="A346" s="8">
        <v>45447.5625</v>
      </c>
      <c r="B346" s="4">
        <v>3.485988748E-4</v>
      </c>
    </row>
    <row r="347" spans="1:2">
      <c r="A347" s="8">
        <v>45447.572916666664</v>
      </c>
      <c r="B347" s="4">
        <v>3.530983048E-4</v>
      </c>
    </row>
    <row r="348" spans="1:2">
      <c r="A348" s="8">
        <v>45447.583333333336</v>
      </c>
      <c r="B348" s="4">
        <v>3.5089391039999998E-4</v>
      </c>
    </row>
    <row r="349" spans="1:2">
      <c r="A349" s="8">
        <v>45447.59375</v>
      </c>
      <c r="B349" s="4">
        <v>3.5366028039999998E-4</v>
      </c>
    </row>
    <row r="350" spans="1:2">
      <c r="A350" s="8">
        <v>45447.604166666664</v>
      </c>
      <c r="B350" s="4">
        <v>3.5565801280000001E-4</v>
      </c>
    </row>
    <row r="351" spans="1:2">
      <c r="A351" s="8">
        <v>45447.614583333336</v>
      </c>
      <c r="B351" s="4">
        <v>3.588522094E-4</v>
      </c>
    </row>
    <row r="352" spans="1:2">
      <c r="A352" s="8">
        <v>45447.625</v>
      </c>
      <c r="B352" s="4">
        <v>3.5405547610000001E-4</v>
      </c>
    </row>
    <row r="353" spans="1:2">
      <c r="A353" s="8">
        <v>45447.635416666664</v>
      </c>
      <c r="B353" s="4">
        <v>3.624089708E-4</v>
      </c>
    </row>
    <row r="354" spans="1:2">
      <c r="A354" s="8">
        <v>45447.645833333336</v>
      </c>
      <c r="B354" s="4">
        <v>3.6913817480000002E-4</v>
      </c>
    </row>
    <row r="355" spans="1:2">
      <c r="A355" s="8">
        <v>45447.65625</v>
      </c>
      <c r="B355" s="4">
        <v>3.7192629870000003E-4</v>
      </c>
    </row>
    <row r="356" spans="1:2">
      <c r="A356" s="8">
        <v>45447.666666666664</v>
      </c>
      <c r="B356" s="4">
        <v>3.6473301159999999E-4</v>
      </c>
    </row>
    <row r="357" spans="1:2">
      <c r="A357" s="8">
        <v>45447.677083333336</v>
      </c>
      <c r="B357" s="4">
        <v>3.7193354999999999E-4</v>
      </c>
    </row>
    <row r="358" spans="1:2">
      <c r="A358" s="8">
        <v>45447.6875</v>
      </c>
      <c r="B358" s="4">
        <v>3.7386239519999998E-4</v>
      </c>
    </row>
    <row r="359" spans="1:2">
      <c r="A359" s="8">
        <v>45447.697916666664</v>
      </c>
      <c r="B359" s="4">
        <v>3.7506611050000001E-4</v>
      </c>
    </row>
    <row r="360" spans="1:2">
      <c r="A360" s="8">
        <v>45447.708333333336</v>
      </c>
      <c r="B360" s="4">
        <v>3.6967839650000001E-4</v>
      </c>
    </row>
    <row r="361" spans="1:2">
      <c r="A361" s="8">
        <v>45447.71875</v>
      </c>
      <c r="B361" s="4">
        <v>3.7808990160000003E-4</v>
      </c>
    </row>
    <row r="362" spans="1:2">
      <c r="A362" s="8">
        <v>45447.729166666664</v>
      </c>
      <c r="B362" s="4">
        <v>3.8007675710000001E-4</v>
      </c>
    </row>
    <row r="363" spans="1:2">
      <c r="A363" s="8">
        <v>45447.739583333336</v>
      </c>
      <c r="B363" s="4">
        <v>3.8629474469999999E-4</v>
      </c>
    </row>
    <row r="364" spans="1:2">
      <c r="A364" s="8">
        <v>45447.75</v>
      </c>
      <c r="B364" s="4">
        <v>3.8062060440000002E-4</v>
      </c>
    </row>
    <row r="365" spans="1:2">
      <c r="A365" s="8">
        <v>45447.760416666664</v>
      </c>
      <c r="B365" s="4">
        <v>3.8845925700000002E-4</v>
      </c>
    </row>
    <row r="366" spans="1:2">
      <c r="A366" s="8">
        <v>45447.770833333336</v>
      </c>
      <c r="B366" s="4">
        <v>3.9211028519999999E-4</v>
      </c>
    </row>
    <row r="367" spans="1:2">
      <c r="A367" s="8">
        <v>45447.78125</v>
      </c>
      <c r="B367" s="4">
        <v>3.9680550039999999E-4</v>
      </c>
    </row>
    <row r="368" spans="1:2">
      <c r="A368" s="8">
        <v>45447.791666666664</v>
      </c>
      <c r="B368" s="4">
        <v>3.8857890339999998E-4</v>
      </c>
    </row>
    <row r="369" spans="1:2">
      <c r="A369" s="8">
        <v>45447.802083333336</v>
      </c>
      <c r="B369" s="4">
        <v>3.9484402440000002E-4</v>
      </c>
    </row>
    <row r="370" spans="1:2">
      <c r="A370" s="8">
        <v>45447.8125</v>
      </c>
      <c r="B370" s="4">
        <v>3.949709221E-4</v>
      </c>
    </row>
    <row r="371" spans="1:2">
      <c r="A371" s="8">
        <v>45447.822916666664</v>
      </c>
      <c r="B371" s="4">
        <v>3.9340101619999998E-4</v>
      </c>
    </row>
    <row r="372" spans="1:2">
      <c r="A372" s="8">
        <v>45447.833333333336</v>
      </c>
      <c r="B372" s="4">
        <v>3.863600063E-4</v>
      </c>
    </row>
    <row r="373" spans="1:2">
      <c r="A373" s="8">
        <v>45447.84375</v>
      </c>
      <c r="B373" s="4">
        <v>3.8970285450000002E-4</v>
      </c>
    </row>
    <row r="374" spans="1:2">
      <c r="A374" s="8">
        <v>45447.854166666664</v>
      </c>
      <c r="B374" s="4">
        <v>3.8868042150000002E-4</v>
      </c>
    </row>
    <row r="375" spans="1:2">
      <c r="A375" s="8">
        <v>45447.864583333336</v>
      </c>
      <c r="B375" s="4">
        <v>3.8930403309999999E-4</v>
      </c>
    </row>
    <row r="376" spans="1:2">
      <c r="A376" s="8">
        <v>45447.875</v>
      </c>
      <c r="B376" s="4">
        <v>3.8500038809999998E-4</v>
      </c>
    </row>
    <row r="377" spans="1:2">
      <c r="A377" s="8">
        <v>45447.885416666664</v>
      </c>
      <c r="B377" s="4">
        <v>3.9390135569999999E-4</v>
      </c>
    </row>
    <row r="378" spans="1:2">
      <c r="A378" s="8">
        <v>45447.895833333336</v>
      </c>
      <c r="B378" s="4">
        <v>3.9235682940000002E-4</v>
      </c>
    </row>
    <row r="379" spans="1:2">
      <c r="A379" s="8">
        <v>45447.90625</v>
      </c>
      <c r="B379" s="4">
        <v>3.882235898E-4</v>
      </c>
    </row>
    <row r="380" spans="1:2">
      <c r="A380" s="8">
        <v>45447.916666666664</v>
      </c>
      <c r="B380" s="4">
        <v>3.761320513E-4</v>
      </c>
    </row>
    <row r="381" spans="1:2">
      <c r="A381" s="8">
        <v>45447.927083333336</v>
      </c>
      <c r="B381" s="4">
        <v>3.707370859E-4</v>
      </c>
    </row>
    <row r="382" spans="1:2">
      <c r="A382" s="8">
        <v>45447.9375</v>
      </c>
      <c r="B382" s="4">
        <v>3.5712640059999999E-4</v>
      </c>
    </row>
    <row r="383" spans="1:2">
      <c r="A383" s="8">
        <v>45447.947916666664</v>
      </c>
      <c r="B383" s="4">
        <v>3.4276158030000002E-4</v>
      </c>
    </row>
    <row r="384" spans="1:2">
      <c r="A384" s="8">
        <v>45447.958333333336</v>
      </c>
      <c r="B384" s="4">
        <v>3.2823360579999999E-4</v>
      </c>
    </row>
    <row r="385" spans="1:2">
      <c r="A385" s="8">
        <v>45447.96875</v>
      </c>
      <c r="B385" s="4">
        <v>3.1663152979999998E-4</v>
      </c>
    </row>
    <row r="386" spans="1:2">
      <c r="A386" s="8">
        <v>45447.979166666664</v>
      </c>
      <c r="B386" s="4">
        <v>2.997976428E-4</v>
      </c>
    </row>
    <row r="387" spans="1:2">
      <c r="A387" s="8">
        <v>45447.989583333336</v>
      </c>
      <c r="B387" s="4">
        <v>2.8361637239999999E-4</v>
      </c>
    </row>
    <row r="388" spans="1:2">
      <c r="A388" s="8">
        <v>45448</v>
      </c>
      <c r="B388" s="4">
        <v>2.7207230689999998E-4</v>
      </c>
    </row>
    <row r="389" spans="1:2">
      <c r="A389" s="8">
        <v>45448.010416666664</v>
      </c>
      <c r="B389" s="4">
        <v>2.624063273E-4</v>
      </c>
    </row>
    <row r="390" spans="1:2">
      <c r="A390" s="8">
        <v>45448.020833333336</v>
      </c>
      <c r="B390" s="4">
        <v>2.511958214E-4</v>
      </c>
    </row>
    <row r="391" spans="1:2">
      <c r="A391" s="8">
        <v>45448.03125</v>
      </c>
      <c r="B391" s="4">
        <v>2.4088447640000001E-4</v>
      </c>
    </row>
    <row r="392" spans="1:2">
      <c r="A392" s="8">
        <v>45448.041666666664</v>
      </c>
      <c r="B392" s="4">
        <v>2.3211403209999999E-4</v>
      </c>
    </row>
    <row r="393" spans="1:2">
      <c r="A393" s="8">
        <v>45448.052083333336</v>
      </c>
      <c r="B393" s="4">
        <v>2.283832396E-4</v>
      </c>
    </row>
    <row r="394" spans="1:2">
      <c r="A394" s="8">
        <v>45448.0625</v>
      </c>
      <c r="B394" s="4">
        <v>2.2126609110000001E-4</v>
      </c>
    </row>
    <row r="395" spans="1:2">
      <c r="A395" s="8">
        <v>45448.072916666664</v>
      </c>
      <c r="B395" s="4">
        <v>2.1601252610000001E-4</v>
      </c>
    </row>
    <row r="396" spans="1:2">
      <c r="A396" s="8">
        <v>45448.083333333336</v>
      </c>
      <c r="B396" s="4">
        <v>2.108532279E-4</v>
      </c>
    </row>
    <row r="397" spans="1:2">
      <c r="A397" s="8">
        <v>45448.09375</v>
      </c>
      <c r="B397" s="4">
        <v>2.0882649029999999E-4</v>
      </c>
    </row>
    <row r="398" spans="1:2">
      <c r="A398" s="8">
        <v>45448.104166666664</v>
      </c>
      <c r="B398" s="4">
        <v>2.0472588160000001E-4</v>
      </c>
    </row>
    <row r="399" spans="1:2">
      <c r="A399" s="8">
        <v>45448.114583333336</v>
      </c>
      <c r="B399" s="4">
        <v>2.021117888E-4</v>
      </c>
    </row>
    <row r="400" spans="1:2">
      <c r="A400" s="8">
        <v>45448.125</v>
      </c>
      <c r="B400" s="4">
        <v>1.9765949220000001E-4</v>
      </c>
    </row>
    <row r="401" spans="1:2">
      <c r="A401" s="8">
        <v>45448.135416666664</v>
      </c>
      <c r="B401" s="4">
        <v>1.9786615420000001E-4</v>
      </c>
    </row>
    <row r="402" spans="1:2">
      <c r="A402" s="8">
        <v>45448.145833333336</v>
      </c>
      <c r="B402" s="4">
        <v>1.9539708740000001E-4</v>
      </c>
    </row>
    <row r="403" spans="1:2">
      <c r="A403" s="8">
        <v>45448.15625</v>
      </c>
      <c r="B403" s="4">
        <v>1.937474172E-4</v>
      </c>
    </row>
    <row r="404" spans="1:2">
      <c r="A404" s="8">
        <v>45448.166666666664</v>
      </c>
      <c r="B404" s="4">
        <v>1.9207961880000001E-4</v>
      </c>
    </row>
    <row r="405" spans="1:2">
      <c r="A405" s="8">
        <v>45448.177083333336</v>
      </c>
      <c r="B405" s="4">
        <v>1.94595819E-4</v>
      </c>
    </row>
    <row r="406" spans="1:2">
      <c r="A406" s="8">
        <v>45448.1875</v>
      </c>
      <c r="B406" s="4">
        <v>1.938960688E-4</v>
      </c>
    </row>
    <row r="407" spans="1:2">
      <c r="A407" s="8">
        <v>45448.197916666664</v>
      </c>
      <c r="B407" s="4">
        <v>1.9466108070000001E-4</v>
      </c>
    </row>
    <row r="408" spans="1:2">
      <c r="A408" s="8">
        <v>45448.208333333336</v>
      </c>
      <c r="B408" s="4">
        <v>1.975906049E-4</v>
      </c>
    </row>
    <row r="409" spans="1:2">
      <c r="A409" s="8">
        <v>45448.21875</v>
      </c>
      <c r="B409" s="4">
        <v>1.9808731869999999E-4</v>
      </c>
    </row>
    <row r="410" spans="1:2">
      <c r="A410" s="8">
        <v>45448.229166666664</v>
      </c>
      <c r="B410" s="4">
        <v>1.9965722460000001E-4</v>
      </c>
    </row>
    <row r="411" spans="1:2">
      <c r="A411" s="8">
        <v>45448.239583333336</v>
      </c>
      <c r="B411" s="4">
        <v>2.0404425960000001E-4</v>
      </c>
    </row>
    <row r="412" spans="1:2">
      <c r="A412" s="8">
        <v>45448.25</v>
      </c>
      <c r="B412" s="4">
        <v>2.083515303E-4</v>
      </c>
    </row>
    <row r="413" spans="1:2">
      <c r="A413" s="8">
        <v>45448.260416666664</v>
      </c>
      <c r="B413" s="4">
        <v>2.174120265E-4</v>
      </c>
    </row>
    <row r="414" spans="1:2">
      <c r="A414" s="8">
        <v>45448.270833333336</v>
      </c>
      <c r="B414" s="4">
        <v>2.2303540769999999E-4</v>
      </c>
    </row>
    <row r="415" spans="1:2">
      <c r="A415" s="8">
        <v>45448.28125</v>
      </c>
      <c r="B415" s="4">
        <v>2.283977422E-4</v>
      </c>
    </row>
    <row r="416" spans="1:2">
      <c r="A416" s="8">
        <v>45448.291666666664</v>
      </c>
      <c r="B416" s="4">
        <v>2.3783168020000001E-4</v>
      </c>
    </row>
    <row r="417" spans="1:2">
      <c r="A417" s="8">
        <v>45448.302083333336</v>
      </c>
      <c r="B417" s="4">
        <v>2.4688855069999999E-4</v>
      </c>
    </row>
    <row r="418" spans="1:2">
      <c r="A418" s="8">
        <v>45448.3125</v>
      </c>
      <c r="B418" s="4">
        <v>2.5161277100000003E-4</v>
      </c>
    </row>
    <row r="419" spans="1:2">
      <c r="A419" s="8">
        <v>45448.322916666664</v>
      </c>
      <c r="B419" s="4">
        <v>2.5904172530000002E-4</v>
      </c>
    </row>
    <row r="420" spans="1:2">
      <c r="A420" s="8">
        <v>45448.333333333336</v>
      </c>
      <c r="B420" s="4">
        <v>2.6677160839999999E-4</v>
      </c>
    </row>
    <row r="421" spans="1:2">
      <c r="A421" s="8">
        <v>45448.34375</v>
      </c>
      <c r="B421" s="4">
        <v>2.7538977550000001E-4</v>
      </c>
    </row>
    <row r="422" spans="1:2">
      <c r="A422" s="8">
        <v>45448.354166666664</v>
      </c>
      <c r="B422" s="4">
        <v>2.8203921520000001E-4</v>
      </c>
    </row>
    <row r="423" spans="1:2">
      <c r="A423" s="8">
        <v>45448.364583333336</v>
      </c>
      <c r="B423" s="4">
        <v>2.880215357E-4</v>
      </c>
    </row>
    <row r="424" spans="1:2">
      <c r="A424" s="8">
        <v>45448.375</v>
      </c>
      <c r="B424" s="4">
        <v>2.9388420969999999E-4</v>
      </c>
    </row>
    <row r="425" spans="1:2">
      <c r="A425" s="8">
        <v>45448.385416666664</v>
      </c>
      <c r="B425" s="4">
        <v>3.0155608239999999E-4</v>
      </c>
    </row>
    <row r="426" spans="1:2">
      <c r="A426" s="8">
        <v>45448.395833333336</v>
      </c>
      <c r="B426" s="4">
        <v>3.0773418779999999E-4</v>
      </c>
    </row>
    <row r="427" spans="1:2">
      <c r="A427" s="8">
        <v>45448.40625</v>
      </c>
      <c r="B427" s="4">
        <v>3.1099002040000002E-4</v>
      </c>
    </row>
    <row r="428" spans="1:2">
      <c r="A428" s="8">
        <v>45448.416666666664</v>
      </c>
      <c r="B428" s="4">
        <v>3.175669472E-4</v>
      </c>
    </row>
    <row r="429" spans="1:2">
      <c r="A429" s="8">
        <v>45448.427083333336</v>
      </c>
      <c r="B429" s="4">
        <v>3.1611668769999999E-4</v>
      </c>
    </row>
    <row r="430" spans="1:2">
      <c r="A430" s="8">
        <v>45448.4375</v>
      </c>
      <c r="B430" s="4">
        <v>3.2322658489999999E-4</v>
      </c>
    </row>
    <row r="431" spans="1:2">
      <c r="A431" s="8">
        <v>45448.447916666664</v>
      </c>
      <c r="B431" s="4">
        <v>3.2488350639999999E-4</v>
      </c>
    </row>
    <row r="432" spans="1:2">
      <c r="A432" s="8">
        <v>45448.458333333336</v>
      </c>
      <c r="B432" s="4">
        <v>3.2495601930000002E-4</v>
      </c>
    </row>
    <row r="433" spans="1:2">
      <c r="A433" s="8">
        <v>45448.46875</v>
      </c>
      <c r="B433" s="4">
        <v>3.3397300769999998E-4</v>
      </c>
    </row>
    <row r="434" spans="1:2">
      <c r="A434" s="8">
        <v>45448.479166666664</v>
      </c>
      <c r="B434" s="4">
        <v>3.3374459190000001E-4</v>
      </c>
    </row>
    <row r="435" spans="1:2">
      <c r="A435" s="8">
        <v>45448.489583333336</v>
      </c>
      <c r="B435" s="4">
        <v>3.3701130140000003E-4</v>
      </c>
    </row>
    <row r="436" spans="1:2">
      <c r="A436" s="8">
        <v>45448.5</v>
      </c>
      <c r="B436" s="4">
        <v>3.3329863709999997E-4</v>
      </c>
    </row>
    <row r="437" spans="1:2">
      <c r="A437" s="8">
        <v>45448.510416666664</v>
      </c>
      <c r="B437" s="4">
        <v>3.4272894940000001E-4</v>
      </c>
    </row>
    <row r="438" spans="1:2">
      <c r="A438" s="8">
        <v>45448.520833333336</v>
      </c>
      <c r="B438" s="4">
        <v>3.4722837949999999E-4</v>
      </c>
    </row>
    <row r="439" spans="1:2">
      <c r="A439" s="8">
        <v>45448.53125</v>
      </c>
      <c r="B439" s="4">
        <v>3.477142165E-4</v>
      </c>
    </row>
    <row r="440" spans="1:2">
      <c r="A440" s="8">
        <v>45448.541666666664</v>
      </c>
      <c r="B440" s="4">
        <v>3.4693470199999998E-4</v>
      </c>
    </row>
    <row r="441" spans="1:2">
      <c r="A441" s="8">
        <v>45448.552083333336</v>
      </c>
      <c r="B441" s="4">
        <v>3.5371103949999999E-4</v>
      </c>
    </row>
    <row r="442" spans="1:2">
      <c r="A442" s="8">
        <v>45448.5625</v>
      </c>
      <c r="B442" s="4">
        <v>3.5355876220000002E-4</v>
      </c>
    </row>
    <row r="443" spans="1:2">
      <c r="A443" s="8">
        <v>45448.572916666664</v>
      </c>
      <c r="B443" s="4">
        <v>3.5359139309999998E-4</v>
      </c>
    </row>
    <row r="444" spans="1:2">
      <c r="A444" s="8">
        <v>45448.583333333336</v>
      </c>
      <c r="B444" s="4">
        <v>3.4883091630000002E-4</v>
      </c>
    </row>
    <row r="445" spans="1:2">
      <c r="A445" s="8">
        <v>45448.59375</v>
      </c>
      <c r="B445" s="4">
        <v>3.5148489109999999E-4</v>
      </c>
    </row>
    <row r="446" spans="1:2">
      <c r="A446" s="8">
        <v>45448.604166666664</v>
      </c>
      <c r="B446" s="4">
        <v>3.5577040799999999E-4</v>
      </c>
    </row>
    <row r="447" spans="1:2">
      <c r="A447" s="8">
        <v>45448.614583333336</v>
      </c>
      <c r="B447" s="4">
        <v>3.5688348210000001E-4</v>
      </c>
    </row>
    <row r="448" spans="1:2">
      <c r="A448" s="8">
        <v>45448.625</v>
      </c>
      <c r="B448" s="4">
        <v>3.5155015279999998E-4</v>
      </c>
    </row>
    <row r="449" spans="1:2">
      <c r="A449" s="8">
        <v>45448.635416666664</v>
      </c>
      <c r="B449" s="4">
        <v>3.567239536E-4</v>
      </c>
    </row>
    <row r="450" spans="1:2">
      <c r="A450" s="8">
        <v>45448.645833333336</v>
      </c>
      <c r="B450" s="4">
        <v>3.5955195959999999E-4</v>
      </c>
    </row>
    <row r="451" spans="1:2">
      <c r="A451" s="8">
        <v>45448.65625</v>
      </c>
      <c r="B451" s="4">
        <v>3.6284042300000001E-4</v>
      </c>
    </row>
    <row r="452" spans="1:2">
      <c r="A452" s="8">
        <v>45448.666666666664</v>
      </c>
      <c r="B452" s="4">
        <v>3.5456306689999998E-4</v>
      </c>
    </row>
    <row r="453" spans="1:2">
      <c r="A453" s="8">
        <v>45448.677083333336</v>
      </c>
      <c r="B453" s="4">
        <v>3.6198114420000002E-4</v>
      </c>
    </row>
    <row r="454" spans="1:2">
      <c r="A454" s="8">
        <v>45448.6875</v>
      </c>
      <c r="B454" s="4">
        <v>3.6397525100000002E-4</v>
      </c>
    </row>
    <row r="455" spans="1:2">
      <c r="A455" s="8">
        <v>45448.697916666664</v>
      </c>
      <c r="B455" s="4">
        <v>3.6972552990000002E-4</v>
      </c>
    </row>
    <row r="456" spans="1:2">
      <c r="A456" s="8">
        <v>45448.708333333336</v>
      </c>
      <c r="B456" s="4">
        <v>3.6289843339999998E-4</v>
      </c>
    </row>
    <row r="457" spans="1:2">
      <c r="A457" s="8">
        <v>45448.71875</v>
      </c>
      <c r="B457" s="4">
        <v>3.6696641130000001E-4</v>
      </c>
    </row>
    <row r="458" spans="1:2">
      <c r="A458" s="8">
        <v>45448.729166666664</v>
      </c>
      <c r="B458" s="4">
        <v>3.7005546399999998E-4</v>
      </c>
    </row>
    <row r="459" spans="1:2">
      <c r="A459" s="8">
        <v>45448.739583333336</v>
      </c>
      <c r="B459" s="4">
        <v>3.7321702970000002E-4</v>
      </c>
    </row>
    <row r="460" spans="1:2">
      <c r="A460" s="8">
        <v>45448.75</v>
      </c>
      <c r="B460" s="4">
        <v>3.6600198869999998E-4</v>
      </c>
    </row>
    <row r="461" spans="1:2">
      <c r="A461" s="8">
        <v>45448.760416666664</v>
      </c>
      <c r="B461" s="4">
        <v>3.7368836400000001E-4</v>
      </c>
    </row>
    <row r="462" spans="1:2">
      <c r="A462" s="8">
        <v>45448.770833333336</v>
      </c>
      <c r="B462" s="4">
        <v>3.7899631380000002E-4</v>
      </c>
    </row>
    <row r="463" spans="1:2">
      <c r="A463" s="8">
        <v>45448.78125</v>
      </c>
      <c r="B463" s="4">
        <v>3.8345586169999998E-4</v>
      </c>
    </row>
    <row r="464" spans="1:2">
      <c r="A464" s="8">
        <v>45448.791666666664</v>
      </c>
      <c r="B464" s="4">
        <v>3.7772371110000001E-4</v>
      </c>
    </row>
    <row r="465" spans="1:2">
      <c r="A465" s="8">
        <v>45448.802083333336</v>
      </c>
      <c r="B465" s="4">
        <v>3.8501851629999998E-4</v>
      </c>
    </row>
    <row r="466" spans="1:2">
      <c r="A466" s="8">
        <v>45448.8125</v>
      </c>
      <c r="B466" s="4">
        <v>3.8542096330000002E-4</v>
      </c>
    </row>
    <row r="467" spans="1:2">
      <c r="A467" s="8">
        <v>45448.822916666664</v>
      </c>
      <c r="B467" s="4">
        <v>3.8526868610000003E-4</v>
      </c>
    </row>
    <row r="468" spans="1:2">
      <c r="A468" s="8">
        <v>45448.833333333336</v>
      </c>
      <c r="B468" s="4">
        <v>3.7967431010000002E-4</v>
      </c>
    </row>
    <row r="469" spans="1:2">
      <c r="A469" s="8">
        <v>45448.84375</v>
      </c>
      <c r="B469" s="4">
        <v>3.8480822870000001E-4</v>
      </c>
    </row>
    <row r="470" spans="1:2">
      <c r="A470" s="8">
        <v>45448.854166666664</v>
      </c>
      <c r="B470" s="4">
        <v>3.83535626E-4</v>
      </c>
    </row>
    <row r="471" spans="1:2">
      <c r="A471" s="8">
        <v>45448.864583333336</v>
      </c>
      <c r="B471" s="4">
        <v>3.8406859629999999E-4</v>
      </c>
    </row>
    <row r="472" spans="1:2">
      <c r="A472" s="8">
        <v>45448.875</v>
      </c>
      <c r="B472" s="4">
        <v>3.8249143910000001E-4</v>
      </c>
    </row>
    <row r="473" spans="1:2">
      <c r="A473" s="8">
        <v>45448.885416666664</v>
      </c>
      <c r="B473" s="4">
        <v>3.9120387309999997E-4</v>
      </c>
    </row>
    <row r="474" spans="1:2">
      <c r="A474" s="8">
        <v>45448.895833333336</v>
      </c>
      <c r="B474" s="4">
        <v>3.922734394E-4</v>
      </c>
    </row>
    <row r="475" spans="1:2">
      <c r="A475" s="8">
        <v>45448.90625</v>
      </c>
      <c r="B475" s="4">
        <v>3.8471758750000001E-4</v>
      </c>
    </row>
    <row r="476" spans="1:2">
      <c r="A476" s="8">
        <v>45448.916666666664</v>
      </c>
      <c r="B476" s="4">
        <v>3.7518575690000003E-4</v>
      </c>
    </row>
    <row r="477" spans="1:2">
      <c r="A477" s="8">
        <v>45448.927083333336</v>
      </c>
      <c r="B477" s="4">
        <v>3.6778943349999999E-4</v>
      </c>
    </row>
    <row r="478" spans="1:2">
      <c r="A478" s="8">
        <v>45448.9375</v>
      </c>
      <c r="B478" s="4">
        <v>3.547951084E-4</v>
      </c>
    </row>
    <row r="479" spans="1:2">
      <c r="A479" s="8">
        <v>45448.947916666664</v>
      </c>
      <c r="B479" s="4">
        <v>3.4091975070000001E-4</v>
      </c>
    </row>
    <row r="480" spans="1:2">
      <c r="A480" s="8">
        <v>45448.958333333336</v>
      </c>
      <c r="B480" s="4">
        <v>3.2754473249999998E-4</v>
      </c>
    </row>
    <row r="481" spans="1:2">
      <c r="A481" s="8">
        <v>45448.96875</v>
      </c>
      <c r="B481" s="4">
        <v>3.1535530150000001E-4</v>
      </c>
    </row>
    <row r="482" spans="1:2">
      <c r="A482" s="8">
        <v>45448.979166666664</v>
      </c>
      <c r="B482" s="4">
        <v>3.0025810009999998E-4</v>
      </c>
    </row>
    <row r="483" spans="1:2">
      <c r="A483" s="8">
        <v>45448.989583333336</v>
      </c>
      <c r="B483" s="4">
        <v>2.8456266680000001E-4</v>
      </c>
    </row>
    <row r="484" spans="1:2">
      <c r="A484" s="8">
        <v>45449</v>
      </c>
      <c r="B484" s="4">
        <v>2.7338841739999999E-4</v>
      </c>
    </row>
    <row r="485" spans="1:2">
      <c r="A485" s="8">
        <v>45449.010416666664</v>
      </c>
      <c r="B485" s="4">
        <v>2.631278314E-4</v>
      </c>
    </row>
    <row r="486" spans="1:2">
      <c r="A486" s="8">
        <v>45449.020833333336</v>
      </c>
      <c r="B486" s="4">
        <v>2.5203697190000001E-4</v>
      </c>
    </row>
    <row r="487" spans="1:2">
      <c r="A487" s="8">
        <v>45449.03125</v>
      </c>
      <c r="B487" s="4">
        <v>2.4248338750000001E-4</v>
      </c>
    </row>
    <row r="488" spans="1:2">
      <c r="A488" s="8">
        <v>45449.041666666664</v>
      </c>
      <c r="B488" s="4">
        <v>2.337491997E-4</v>
      </c>
    </row>
    <row r="489" spans="1:2">
      <c r="A489" s="8">
        <v>45449.052083333336</v>
      </c>
      <c r="B489" s="4">
        <v>2.3047886459999999E-4</v>
      </c>
    </row>
    <row r="490" spans="1:2">
      <c r="A490" s="8">
        <v>45449.0625</v>
      </c>
      <c r="B490" s="4">
        <v>2.2320943880000001E-4</v>
      </c>
    </row>
    <row r="491" spans="1:2">
      <c r="A491" s="8">
        <v>45449.072916666664</v>
      </c>
      <c r="B491" s="4">
        <v>2.1828943350000001E-4</v>
      </c>
    </row>
    <row r="492" spans="1:2">
      <c r="A492" s="8">
        <v>45449.083333333336</v>
      </c>
      <c r="B492" s="4">
        <v>2.1272768829999999E-4</v>
      </c>
    </row>
    <row r="493" spans="1:2">
      <c r="A493" s="8">
        <v>45449.09375</v>
      </c>
      <c r="B493" s="4">
        <v>2.1176689139999999E-4</v>
      </c>
    </row>
    <row r="494" spans="1:2">
      <c r="A494" s="8">
        <v>45449.104166666664</v>
      </c>
      <c r="B494" s="4">
        <v>2.0792370379999999E-4</v>
      </c>
    </row>
    <row r="495" spans="1:2">
      <c r="A495" s="8">
        <v>45449.114583333336</v>
      </c>
      <c r="B495" s="4">
        <v>2.0385572590000001E-4</v>
      </c>
    </row>
    <row r="496" spans="1:2">
      <c r="A496" s="8">
        <v>45449.125</v>
      </c>
      <c r="B496" s="4">
        <v>2.0005242040000001E-4</v>
      </c>
    </row>
    <row r="497" spans="1:2">
      <c r="A497" s="8">
        <v>45449.135416666664</v>
      </c>
      <c r="B497" s="4">
        <v>2.0072679100000001E-4</v>
      </c>
    </row>
    <row r="498" spans="1:2">
      <c r="A498" s="8">
        <v>45449.145833333336</v>
      </c>
      <c r="B498" s="4">
        <v>1.9748546100000001E-4</v>
      </c>
    </row>
    <row r="499" spans="1:2">
      <c r="A499" s="8">
        <v>45449.15625</v>
      </c>
      <c r="B499" s="4">
        <v>1.9673495180000001E-4</v>
      </c>
    </row>
    <row r="500" spans="1:2">
      <c r="A500" s="8">
        <v>45449.166666666664</v>
      </c>
      <c r="B500" s="4">
        <v>1.939178227E-4</v>
      </c>
    </row>
    <row r="501" spans="1:2">
      <c r="A501" s="8">
        <v>45449.177083333336</v>
      </c>
      <c r="B501" s="4">
        <v>1.9614759669999999E-4</v>
      </c>
    </row>
    <row r="502" spans="1:2">
      <c r="A502" s="8">
        <v>45449.1875</v>
      </c>
      <c r="B502" s="4">
        <v>1.963868895E-4</v>
      </c>
    </row>
    <row r="503" spans="1:2">
      <c r="A503" s="8">
        <v>45449.197916666664</v>
      </c>
      <c r="B503" s="4">
        <v>1.9691623419999999E-4</v>
      </c>
    </row>
    <row r="504" spans="1:2">
      <c r="A504" s="8">
        <v>45449.208333333336</v>
      </c>
      <c r="B504" s="4">
        <v>1.9980587620000001E-4</v>
      </c>
    </row>
    <row r="505" spans="1:2">
      <c r="A505" s="8">
        <v>45449.21875</v>
      </c>
      <c r="B505" s="4">
        <v>2.006216472E-4</v>
      </c>
    </row>
    <row r="506" spans="1:2">
      <c r="A506" s="8">
        <v>45449.229166666664</v>
      </c>
      <c r="B506" s="4">
        <v>2.0070503709999999E-4</v>
      </c>
    </row>
    <row r="507" spans="1:2">
      <c r="A507" s="8">
        <v>45449.239583333336</v>
      </c>
      <c r="B507" s="4">
        <v>2.066148446E-4</v>
      </c>
    </row>
    <row r="508" spans="1:2">
      <c r="A508" s="8">
        <v>45449.25</v>
      </c>
      <c r="B508" s="4">
        <v>2.1245939029999999E-4</v>
      </c>
    </row>
    <row r="509" spans="1:2">
      <c r="A509" s="8">
        <v>45449.260416666664</v>
      </c>
      <c r="B509" s="4">
        <v>2.2331820829999999E-4</v>
      </c>
    </row>
    <row r="510" spans="1:2">
      <c r="A510" s="8">
        <v>45449.270833333336</v>
      </c>
      <c r="B510" s="4">
        <v>2.3030845909999999E-4</v>
      </c>
    </row>
    <row r="511" spans="1:2">
      <c r="A511" s="8">
        <v>45449.28125</v>
      </c>
      <c r="B511" s="4">
        <v>2.3914779069999999E-4</v>
      </c>
    </row>
    <row r="512" spans="1:2">
      <c r="A512" s="8">
        <v>45449.291666666664</v>
      </c>
      <c r="B512" s="4">
        <v>2.4728737210000002E-4</v>
      </c>
    </row>
    <row r="513" spans="1:2">
      <c r="A513" s="8">
        <v>45449.302083333336</v>
      </c>
      <c r="B513" s="4">
        <v>2.579467794E-4</v>
      </c>
    </row>
    <row r="514" spans="1:2">
      <c r="A514" s="8">
        <v>45449.3125</v>
      </c>
      <c r="B514" s="4">
        <v>2.6334174470000001E-4</v>
      </c>
    </row>
    <row r="515" spans="1:2">
      <c r="A515" s="8">
        <v>45449.322916666664</v>
      </c>
      <c r="B515" s="4">
        <v>2.6797532379999999E-4</v>
      </c>
    </row>
    <row r="516" spans="1:2">
      <c r="A516" s="8">
        <v>45449.333333333336</v>
      </c>
      <c r="B516" s="4">
        <v>2.7560731439999999E-4</v>
      </c>
    </row>
    <row r="517" spans="1:2">
      <c r="A517" s="8">
        <v>45449.34375</v>
      </c>
      <c r="B517" s="4">
        <v>2.8621958819999998E-4</v>
      </c>
    </row>
    <row r="518" spans="1:2">
      <c r="A518" s="8">
        <v>45449.354166666664</v>
      </c>
      <c r="B518" s="4">
        <v>2.920496314E-4</v>
      </c>
    </row>
    <row r="519" spans="1:2">
      <c r="A519" s="8">
        <v>45449.364583333336</v>
      </c>
      <c r="B519" s="4">
        <v>2.9871719939999998E-4</v>
      </c>
    </row>
    <row r="520" spans="1:2">
      <c r="A520" s="8">
        <v>45449.375</v>
      </c>
      <c r="B520" s="4">
        <v>3.0554792169999999E-4</v>
      </c>
    </row>
    <row r="521" spans="1:2">
      <c r="A521" s="8">
        <v>45449.385416666664</v>
      </c>
      <c r="B521" s="4">
        <v>3.147389412E-4</v>
      </c>
    </row>
    <row r="522" spans="1:2">
      <c r="A522" s="8">
        <v>45449.395833333336</v>
      </c>
      <c r="B522" s="4">
        <v>3.173204031E-4</v>
      </c>
    </row>
    <row r="523" spans="1:2">
      <c r="A523" s="8">
        <v>45449.40625</v>
      </c>
      <c r="B523" s="4">
        <v>3.2127961149999999E-4</v>
      </c>
    </row>
    <row r="524" spans="1:2">
      <c r="A524" s="8">
        <v>45449.416666666664</v>
      </c>
      <c r="B524" s="4">
        <v>3.2603283699999999E-4</v>
      </c>
    </row>
    <row r="525" spans="1:2">
      <c r="A525" s="8">
        <v>45449.427083333336</v>
      </c>
      <c r="B525" s="4">
        <v>3.339004948E-4</v>
      </c>
    </row>
    <row r="526" spans="1:2">
      <c r="A526" s="8">
        <v>45449.4375</v>
      </c>
      <c r="B526" s="4">
        <v>3.3595261199999998E-4</v>
      </c>
    </row>
    <row r="527" spans="1:2">
      <c r="A527" s="8">
        <v>45449.447916666664</v>
      </c>
      <c r="B527" s="4">
        <v>3.3878061799999998E-4</v>
      </c>
    </row>
    <row r="528" spans="1:2">
      <c r="A528" s="8">
        <v>45449.458333333336</v>
      </c>
      <c r="B528" s="4">
        <v>3.4068408359999998E-4</v>
      </c>
    </row>
    <row r="529" spans="1:2">
      <c r="A529" s="8">
        <v>45449.46875</v>
      </c>
      <c r="B529" s="4">
        <v>3.4544456039999999E-4</v>
      </c>
    </row>
    <row r="530" spans="1:2">
      <c r="A530" s="8">
        <v>45449.479166666664</v>
      </c>
      <c r="B530" s="4">
        <v>3.4696733280000001E-4</v>
      </c>
    </row>
    <row r="531" spans="1:2">
      <c r="A531" s="8">
        <v>45449.489583333336</v>
      </c>
      <c r="B531" s="4">
        <v>3.4849373089999999E-4</v>
      </c>
    </row>
    <row r="532" spans="1:2">
      <c r="A532" s="8">
        <v>45449.5</v>
      </c>
      <c r="B532" s="4">
        <v>3.4777222679999999E-4</v>
      </c>
    </row>
    <row r="533" spans="1:2">
      <c r="A533" s="8">
        <v>45449.510416666664</v>
      </c>
      <c r="B533" s="4">
        <v>3.559299365E-4</v>
      </c>
    </row>
    <row r="534" spans="1:2">
      <c r="A534" s="8">
        <v>45449.520833333336</v>
      </c>
      <c r="B534" s="4">
        <v>3.6061427469999998E-4</v>
      </c>
    </row>
    <row r="535" spans="1:2">
      <c r="A535" s="8">
        <v>45449.53125</v>
      </c>
      <c r="B535" s="4">
        <v>3.6217692929999999E-4</v>
      </c>
    </row>
    <row r="536" spans="1:2">
      <c r="A536" s="8">
        <v>45449.541666666664</v>
      </c>
      <c r="B536" s="4">
        <v>3.582866082E-4</v>
      </c>
    </row>
    <row r="537" spans="1:2">
      <c r="A537" s="8">
        <v>45449.552083333336</v>
      </c>
      <c r="B537" s="4">
        <v>3.6540375659999998E-4</v>
      </c>
    </row>
    <row r="538" spans="1:2">
      <c r="A538" s="8">
        <v>45449.5625</v>
      </c>
      <c r="B538" s="4">
        <v>3.6624490720000002E-4</v>
      </c>
    </row>
    <row r="539" spans="1:2">
      <c r="A539" s="8">
        <v>45449.572916666664</v>
      </c>
      <c r="B539" s="4">
        <v>3.6604187079999998E-4</v>
      </c>
    </row>
    <row r="540" spans="1:2">
      <c r="A540" s="8">
        <v>45449.583333333336</v>
      </c>
      <c r="B540" s="4">
        <v>3.6368882479999998E-4</v>
      </c>
    </row>
    <row r="541" spans="1:2">
      <c r="A541" s="8">
        <v>45449.59375</v>
      </c>
      <c r="B541" s="4">
        <v>3.6955512450000003E-4</v>
      </c>
    </row>
    <row r="542" spans="1:2">
      <c r="A542" s="8">
        <v>45449.604166666664</v>
      </c>
      <c r="B542" s="4">
        <v>3.6879011259999999E-4</v>
      </c>
    </row>
    <row r="543" spans="1:2">
      <c r="A543" s="8">
        <v>45449.614583333336</v>
      </c>
      <c r="B543" s="4">
        <v>3.6693015479999998E-4</v>
      </c>
    </row>
    <row r="544" spans="1:2">
      <c r="A544" s="8">
        <v>45449.625</v>
      </c>
      <c r="B544" s="4">
        <v>3.6270264830000001E-4</v>
      </c>
    </row>
    <row r="545" spans="1:2">
      <c r="A545" s="8">
        <v>45449.635416666664</v>
      </c>
      <c r="B545" s="4">
        <v>3.7059206000000002E-4</v>
      </c>
    </row>
    <row r="546" spans="1:2">
      <c r="A546" s="8">
        <v>45449.645833333336</v>
      </c>
      <c r="B546" s="4">
        <v>3.7505523360000003E-4</v>
      </c>
    </row>
    <row r="547" spans="1:2">
      <c r="A547" s="8">
        <v>45449.65625</v>
      </c>
      <c r="B547" s="4">
        <v>3.8056621969999999E-4</v>
      </c>
    </row>
    <row r="548" spans="1:2">
      <c r="A548" s="8">
        <v>45449.666666666664</v>
      </c>
      <c r="B548" s="4">
        <v>3.744134938E-4</v>
      </c>
    </row>
    <row r="549" spans="1:2">
      <c r="A549" s="8">
        <v>45449.677083333336</v>
      </c>
      <c r="B549" s="4">
        <v>3.7889479560000001E-4</v>
      </c>
    </row>
    <row r="550" spans="1:2">
      <c r="A550" s="8">
        <v>45449.6875</v>
      </c>
      <c r="B550" s="4">
        <v>3.7788323960000002E-4</v>
      </c>
    </row>
    <row r="551" spans="1:2">
      <c r="A551" s="8">
        <v>45449.697916666664</v>
      </c>
      <c r="B551" s="4">
        <v>3.7965255619999997E-4</v>
      </c>
    </row>
    <row r="552" spans="1:2">
      <c r="A552" s="8">
        <v>45449.708333333336</v>
      </c>
      <c r="B552" s="4">
        <v>3.7526189559999997E-4</v>
      </c>
    </row>
    <row r="553" spans="1:2">
      <c r="A553" s="8">
        <v>45449.71875</v>
      </c>
      <c r="B553" s="4">
        <v>3.83401477E-4</v>
      </c>
    </row>
    <row r="554" spans="1:2">
      <c r="A554" s="8">
        <v>45449.729166666664</v>
      </c>
      <c r="B554" s="4">
        <v>3.8656304269999998E-4</v>
      </c>
    </row>
    <row r="555" spans="1:2">
      <c r="A555" s="8">
        <v>45449.739583333336</v>
      </c>
      <c r="B555" s="4">
        <v>3.9155556100000001E-4</v>
      </c>
    </row>
    <row r="556" spans="1:2">
      <c r="A556" s="8">
        <v>45449.75</v>
      </c>
      <c r="B556" s="4">
        <v>3.8312230199999999E-4</v>
      </c>
    </row>
    <row r="557" spans="1:2">
      <c r="A557" s="8">
        <v>45449.760416666664</v>
      </c>
      <c r="B557" s="4">
        <v>3.9129088859999998E-4</v>
      </c>
    </row>
    <row r="558" spans="1:2">
      <c r="A558" s="8">
        <v>45449.770833333336</v>
      </c>
      <c r="B558" s="4">
        <v>3.9514132759999997E-4</v>
      </c>
    </row>
    <row r="559" spans="1:2">
      <c r="A559" s="8">
        <v>45449.78125</v>
      </c>
      <c r="B559" s="4">
        <v>3.9959724990000002E-4</v>
      </c>
    </row>
    <row r="560" spans="1:2">
      <c r="A560" s="8">
        <v>45449.791666666664</v>
      </c>
      <c r="B560" s="4">
        <v>3.937273246E-4</v>
      </c>
    </row>
    <row r="561" spans="1:2">
      <c r="A561" s="8">
        <v>45449.802083333336</v>
      </c>
      <c r="B561" s="4">
        <v>3.9974952710000001E-4</v>
      </c>
    </row>
    <row r="562" spans="1:2">
      <c r="A562" s="8">
        <v>45449.8125</v>
      </c>
      <c r="B562" s="4">
        <v>4.0036951310000002E-4</v>
      </c>
    </row>
    <row r="563" spans="1:2">
      <c r="A563" s="8">
        <v>45449.822916666664</v>
      </c>
      <c r="B563" s="4">
        <v>3.9933620319999998E-4</v>
      </c>
    </row>
    <row r="564" spans="1:2">
      <c r="A564" s="8">
        <v>45449.833333333336</v>
      </c>
      <c r="B564" s="4">
        <v>3.933140006E-4</v>
      </c>
    </row>
    <row r="565" spans="1:2">
      <c r="A565" s="8">
        <v>45449.84375</v>
      </c>
      <c r="B565" s="4">
        <v>3.9755963530000002E-4</v>
      </c>
    </row>
    <row r="566" spans="1:2">
      <c r="A566" s="8">
        <v>45449.854166666664</v>
      </c>
      <c r="B566" s="4">
        <v>3.9752700449999999E-4</v>
      </c>
    </row>
    <row r="567" spans="1:2">
      <c r="A567" s="8">
        <v>45449.864583333336</v>
      </c>
      <c r="B567" s="4">
        <v>3.9760314310000001E-4</v>
      </c>
    </row>
    <row r="568" spans="1:2">
      <c r="A568" s="8">
        <v>45449.875</v>
      </c>
      <c r="B568" s="4">
        <v>3.9303482570000002E-4</v>
      </c>
    </row>
    <row r="569" spans="1:2">
      <c r="A569" s="8">
        <v>45449.885416666664</v>
      </c>
      <c r="B569" s="4">
        <v>4.0308149830000002E-4</v>
      </c>
    </row>
    <row r="570" spans="1:2">
      <c r="A570" s="8">
        <v>45449.895833333336</v>
      </c>
      <c r="B570" s="4">
        <v>4.0200468059999999E-4</v>
      </c>
    </row>
    <row r="571" spans="1:2">
      <c r="A571" s="8">
        <v>45449.90625</v>
      </c>
      <c r="B571" s="4">
        <v>3.9786056409999999E-4</v>
      </c>
    </row>
    <row r="572" spans="1:2">
      <c r="A572" s="8">
        <v>45449.916666666664</v>
      </c>
      <c r="B572" s="4">
        <v>3.8725916719999998E-4</v>
      </c>
    </row>
    <row r="573" spans="1:2">
      <c r="A573" s="8">
        <v>45449.927083333336</v>
      </c>
      <c r="B573" s="4">
        <v>3.8092153319999999E-4</v>
      </c>
    </row>
    <row r="574" spans="1:2">
      <c r="A574" s="8">
        <v>45449.9375</v>
      </c>
      <c r="B574" s="4">
        <v>3.6794896209999998E-4</v>
      </c>
    </row>
    <row r="575" spans="1:2">
      <c r="A575" s="8">
        <v>45449.947916666664</v>
      </c>
      <c r="B575" s="4">
        <v>3.5259071399999998E-4</v>
      </c>
    </row>
    <row r="576" spans="1:2">
      <c r="A576" s="8">
        <v>45449.958333333336</v>
      </c>
      <c r="B576" s="4">
        <v>3.3778356459999997E-4</v>
      </c>
    </row>
    <row r="577" spans="1:2">
      <c r="A577" s="8">
        <v>45449.96875</v>
      </c>
      <c r="B577" s="4">
        <v>3.2669995640000001E-4</v>
      </c>
    </row>
    <row r="578" spans="1:2">
      <c r="A578" s="8">
        <v>45449.979166666664</v>
      </c>
      <c r="B578" s="4">
        <v>3.0962315080000001E-4</v>
      </c>
    </row>
    <row r="579" spans="1:2">
      <c r="A579" s="8">
        <v>45449.989583333336</v>
      </c>
      <c r="B579" s="4">
        <v>2.9419238979999998E-4</v>
      </c>
    </row>
    <row r="580" spans="1:2">
      <c r="A580" s="8">
        <v>45450</v>
      </c>
      <c r="B580" s="4">
        <v>2.8116180820000002E-4</v>
      </c>
    </row>
    <row r="581" spans="1:2">
      <c r="A581" s="8">
        <v>45450.010416666664</v>
      </c>
      <c r="B581" s="4">
        <v>2.7202517339999999E-4</v>
      </c>
    </row>
    <row r="582" spans="1:2">
      <c r="A582" s="8">
        <v>45450.020833333336</v>
      </c>
      <c r="B582" s="4">
        <v>2.5982123979999998E-4</v>
      </c>
    </row>
    <row r="583" spans="1:2">
      <c r="A583" s="8">
        <v>45450.03125</v>
      </c>
      <c r="B583" s="4">
        <v>2.5070273320000001E-4</v>
      </c>
    </row>
    <row r="584" spans="1:2">
      <c r="A584" s="8">
        <v>45450.041666666664</v>
      </c>
      <c r="B584" s="4">
        <v>2.406669375E-4</v>
      </c>
    </row>
    <row r="585" spans="1:2">
      <c r="A585" s="8">
        <v>45450.052083333336</v>
      </c>
      <c r="B585" s="4">
        <v>2.3615300480000001E-4</v>
      </c>
    </row>
    <row r="586" spans="1:2">
      <c r="A586" s="8">
        <v>45450.0625</v>
      </c>
      <c r="B586" s="4">
        <v>2.3019606399999999E-4</v>
      </c>
    </row>
    <row r="587" spans="1:2">
      <c r="A587" s="8">
        <v>45450.072916666664</v>
      </c>
      <c r="B587" s="4">
        <v>2.2364089100000001E-4</v>
      </c>
    </row>
    <row r="588" spans="1:2">
      <c r="A588" s="8">
        <v>45450.083333333336</v>
      </c>
      <c r="B588" s="4">
        <v>2.1868825490000001E-4</v>
      </c>
    </row>
    <row r="589" spans="1:2">
      <c r="A589" s="8">
        <v>45450.09375</v>
      </c>
      <c r="B589" s="4">
        <v>2.171654824E-4</v>
      </c>
    </row>
    <row r="590" spans="1:2">
      <c r="A590" s="8">
        <v>45450.104166666664</v>
      </c>
      <c r="B590" s="4">
        <v>2.13133761E-4</v>
      </c>
    </row>
    <row r="591" spans="1:2">
      <c r="A591" s="8">
        <v>45450.114583333336</v>
      </c>
      <c r="B591" s="4">
        <v>2.0935583499999999E-4</v>
      </c>
    </row>
    <row r="592" spans="1:2">
      <c r="A592" s="8">
        <v>45450.125</v>
      </c>
      <c r="B592" s="4">
        <v>2.0547276519999999E-4</v>
      </c>
    </row>
    <row r="593" spans="1:2">
      <c r="A593" s="8">
        <v>45450.135416666664</v>
      </c>
      <c r="B593" s="4">
        <v>2.0619789500000001E-4</v>
      </c>
    </row>
    <row r="594" spans="1:2">
      <c r="A594" s="8">
        <v>45450.145833333336</v>
      </c>
      <c r="B594" s="4">
        <v>2.03431525E-4</v>
      </c>
    </row>
    <row r="595" spans="1:2">
      <c r="A595" s="8">
        <v>45450.15625</v>
      </c>
      <c r="B595" s="4">
        <v>2.0222055830000001E-4</v>
      </c>
    </row>
    <row r="596" spans="1:2">
      <c r="A596" s="8">
        <v>45450.166666666664</v>
      </c>
      <c r="B596" s="4">
        <v>1.9879069460000001E-4</v>
      </c>
    </row>
    <row r="597" spans="1:2">
      <c r="A597" s="8">
        <v>45450.177083333336</v>
      </c>
      <c r="B597" s="4">
        <v>2.0236195859999999E-4</v>
      </c>
    </row>
    <row r="598" spans="1:2">
      <c r="A598" s="8">
        <v>45450.1875</v>
      </c>
      <c r="B598" s="4">
        <v>2.016585827E-4</v>
      </c>
    </row>
    <row r="599" spans="1:2">
      <c r="A599" s="8">
        <v>45450.197916666664</v>
      </c>
      <c r="B599" s="4">
        <v>2.0355479700000001E-4</v>
      </c>
    </row>
    <row r="600" spans="1:2">
      <c r="A600" s="8">
        <v>45450.208333333336</v>
      </c>
      <c r="B600" s="4">
        <v>2.0562504249999999E-4</v>
      </c>
    </row>
    <row r="601" spans="1:2">
      <c r="A601" s="8">
        <v>45450.21875</v>
      </c>
      <c r="B601" s="4">
        <v>2.0546188830000001E-4</v>
      </c>
    </row>
    <row r="602" spans="1:2">
      <c r="A602" s="8">
        <v>45450.229166666664</v>
      </c>
      <c r="B602" s="4">
        <v>2.071804458E-4</v>
      </c>
    </row>
    <row r="603" spans="1:2">
      <c r="A603" s="8">
        <v>45450.239583333336</v>
      </c>
      <c r="B603" s="4">
        <v>2.1130280840000001E-4</v>
      </c>
    </row>
    <row r="604" spans="1:2">
      <c r="A604" s="8">
        <v>45450.25</v>
      </c>
      <c r="B604" s="4">
        <v>2.166216351E-4</v>
      </c>
    </row>
    <row r="605" spans="1:2">
      <c r="A605" s="8">
        <v>45450.260416666664</v>
      </c>
      <c r="B605" s="4">
        <v>2.270562521E-4</v>
      </c>
    </row>
    <row r="606" spans="1:2">
      <c r="A606" s="8">
        <v>45450.270833333336</v>
      </c>
      <c r="B606" s="4">
        <v>2.3597534799999999E-4</v>
      </c>
    </row>
    <row r="607" spans="1:2">
      <c r="A607" s="8">
        <v>45450.28125</v>
      </c>
      <c r="B607" s="4">
        <v>2.4419106810000003E-4</v>
      </c>
    </row>
    <row r="608" spans="1:2">
      <c r="A608" s="8">
        <v>45450.291666666664</v>
      </c>
      <c r="B608" s="4">
        <v>2.5051419949999998E-4</v>
      </c>
    </row>
    <row r="609" spans="1:2">
      <c r="A609" s="8">
        <v>45450.302083333336</v>
      </c>
      <c r="B609" s="4">
        <v>2.6197124949999998E-4</v>
      </c>
    </row>
    <row r="610" spans="1:2">
      <c r="A610" s="8">
        <v>45450.3125</v>
      </c>
      <c r="B610" s="4">
        <v>2.6912102880000002E-4</v>
      </c>
    </row>
    <row r="611" spans="1:2">
      <c r="A611" s="8">
        <v>45450.322916666664</v>
      </c>
      <c r="B611" s="4">
        <v>2.7615478730000001E-4</v>
      </c>
    </row>
    <row r="612" spans="1:2">
      <c r="A612" s="8">
        <v>45450.333333333336</v>
      </c>
      <c r="B612" s="4">
        <v>2.8257581130000002E-4</v>
      </c>
    </row>
    <row r="613" spans="1:2">
      <c r="A613" s="8">
        <v>45450.34375</v>
      </c>
      <c r="B613" s="4">
        <v>2.9500453509999998E-4</v>
      </c>
    </row>
    <row r="614" spans="1:2">
      <c r="A614" s="8">
        <v>45450.354166666664</v>
      </c>
      <c r="B614" s="4">
        <v>3.0225220689999999E-4</v>
      </c>
    </row>
    <row r="615" spans="1:2">
      <c r="A615" s="8">
        <v>45450.364583333336</v>
      </c>
      <c r="B615" s="4">
        <v>3.101597468E-4</v>
      </c>
    </row>
    <row r="616" spans="1:2">
      <c r="A616" s="8">
        <v>45450.375</v>
      </c>
      <c r="B616" s="4">
        <v>3.1726964399999999E-4</v>
      </c>
    </row>
    <row r="617" spans="1:2">
      <c r="A617" s="8">
        <v>45450.385416666664</v>
      </c>
      <c r="B617" s="4">
        <v>3.2775502019999998E-4</v>
      </c>
    </row>
    <row r="618" spans="1:2">
      <c r="A618" s="8">
        <v>45450.395833333336</v>
      </c>
      <c r="B618" s="4">
        <v>3.3500631760000001E-4</v>
      </c>
    </row>
    <row r="619" spans="1:2">
      <c r="A619" s="8">
        <v>45450.40625</v>
      </c>
      <c r="B619" s="4">
        <v>3.4064057579999998E-4</v>
      </c>
    </row>
    <row r="620" spans="1:2">
      <c r="A620" s="8">
        <v>45450.416666666664</v>
      </c>
      <c r="B620" s="4">
        <v>3.457201097E-4</v>
      </c>
    </row>
    <row r="621" spans="1:2">
      <c r="A621" s="8">
        <v>45450.427083333336</v>
      </c>
      <c r="B621" s="4">
        <v>3.5461745169999999E-4</v>
      </c>
    </row>
    <row r="622" spans="1:2">
      <c r="A622" s="8">
        <v>45450.4375</v>
      </c>
      <c r="B622" s="4">
        <v>3.5725692389999999E-4</v>
      </c>
    </row>
    <row r="623" spans="1:2">
      <c r="A623" s="8">
        <v>45450.447916666664</v>
      </c>
      <c r="B623" s="4">
        <v>3.633335112E-4</v>
      </c>
    </row>
    <row r="624" spans="1:2">
      <c r="A624" s="8">
        <v>45450.458333333336</v>
      </c>
      <c r="B624" s="4">
        <v>3.6518984339999999E-4</v>
      </c>
    </row>
    <row r="625" spans="1:2">
      <c r="A625" s="8">
        <v>45450.46875</v>
      </c>
      <c r="B625" s="4">
        <v>3.7306112680000002E-4</v>
      </c>
    </row>
    <row r="626" spans="1:2">
      <c r="A626" s="8">
        <v>45450.479166666664</v>
      </c>
      <c r="B626" s="4">
        <v>3.7539604460000003E-4</v>
      </c>
    </row>
    <row r="627" spans="1:2">
      <c r="A627" s="8">
        <v>45450.489583333336</v>
      </c>
      <c r="B627" s="4">
        <v>3.7985196690000001E-4</v>
      </c>
    </row>
    <row r="628" spans="1:2">
      <c r="A628" s="8">
        <v>45450.5</v>
      </c>
      <c r="B628" s="4">
        <v>3.7697682740000003E-4</v>
      </c>
    </row>
    <row r="629" spans="1:2">
      <c r="A629" s="8">
        <v>45450.510416666664</v>
      </c>
      <c r="B629" s="4">
        <v>3.8721565939999999E-4</v>
      </c>
    </row>
    <row r="630" spans="1:2">
      <c r="A630" s="8">
        <v>45450.520833333336</v>
      </c>
      <c r="B630" s="4">
        <v>3.8803143039999998E-4</v>
      </c>
    </row>
    <row r="631" spans="1:2">
      <c r="A631" s="8">
        <v>45450.53125</v>
      </c>
      <c r="B631" s="4">
        <v>3.9302032309999999E-4</v>
      </c>
    </row>
    <row r="632" spans="1:2">
      <c r="A632" s="8">
        <v>45450.541666666664</v>
      </c>
      <c r="B632" s="4">
        <v>3.8911187370000002E-4</v>
      </c>
    </row>
    <row r="633" spans="1:2">
      <c r="A633" s="8">
        <v>45450.552083333336</v>
      </c>
      <c r="B633" s="4">
        <v>3.972369526E-4</v>
      </c>
    </row>
    <row r="634" spans="1:2">
      <c r="A634" s="8">
        <v>45450.5625</v>
      </c>
      <c r="B634" s="4">
        <v>3.9837178060000001E-4</v>
      </c>
    </row>
    <row r="635" spans="1:2">
      <c r="A635" s="8">
        <v>45450.572916666664</v>
      </c>
      <c r="B635" s="4">
        <v>3.9603686280000001E-4</v>
      </c>
    </row>
    <row r="636" spans="1:2">
      <c r="A636" s="8">
        <v>45450.583333333336</v>
      </c>
      <c r="B636" s="4">
        <v>3.9492378869999999E-4</v>
      </c>
    </row>
    <row r="637" spans="1:2">
      <c r="A637" s="8">
        <v>45450.59375</v>
      </c>
      <c r="B637" s="4">
        <v>3.994739778E-4</v>
      </c>
    </row>
    <row r="638" spans="1:2">
      <c r="A638" s="8">
        <v>45450.604166666664</v>
      </c>
      <c r="B638" s="4">
        <v>3.9867633509999998E-4</v>
      </c>
    </row>
    <row r="639" spans="1:2">
      <c r="A639" s="8">
        <v>45450.614583333336</v>
      </c>
      <c r="B639" s="4">
        <v>4.0271168219999998E-4</v>
      </c>
    </row>
    <row r="640" spans="1:2">
      <c r="A640" s="8">
        <v>45450.625</v>
      </c>
      <c r="B640" s="4">
        <v>3.9749074800000001E-4</v>
      </c>
    </row>
    <row r="641" spans="1:2">
      <c r="A641" s="8">
        <v>45450.635416666664</v>
      </c>
      <c r="B641" s="4">
        <v>4.0378487420000001E-4</v>
      </c>
    </row>
    <row r="642" spans="1:2">
      <c r="A642" s="8">
        <v>45450.645833333336</v>
      </c>
      <c r="B642" s="4">
        <v>4.067470292E-4</v>
      </c>
    </row>
    <row r="643" spans="1:2">
      <c r="A643" s="8">
        <v>45450.65625</v>
      </c>
      <c r="B643" s="4">
        <v>4.1086214049999999E-4</v>
      </c>
    </row>
    <row r="644" spans="1:2">
      <c r="A644" s="8">
        <v>45450.666666666664</v>
      </c>
      <c r="B644" s="4">
        <v>4.036398482E-4</v>
      </c>
    </row>
    <row r="645" spans="1:2">
      <c r="A645" s="8">
        <v>45450.677083333336</v>
      </c>
      <c r="B645" s="4">
        <v>4.0946626570000002E-4</v>
      </c>
    </row>
    <row r="646" spans="1:2">
      <c r="A646" s="8">
        <v>45450.6875</v>
      </c>
      <c r="B646" s="4">
        <v>4.1190270169999999E-4</v>
      </c>
    </row>
    <row r="647" spans="1:2">
      <c r="A647" s="8">
        <v>45450.697916666664</v>
      </c>
      <c r="B647" s="4">
        <v>4.138315468E-4</v>
      </c>
    </row>
    <row r="648" spans="1:2">
      <c r="A648" s="8">
        <v>45450.708333333336</v>
      </c>
      <c r="B648" s="4">
        <v>4.054490469E-4</v>
      </c>
    </row>
    <row r="649" spans="1:2">
      <c r="A649" s="8">
        <v>45450.71875</v>
      </c>
      <c r="B649" s="4">
        <v>4.1161627540000002E-4</v>
      </c>
    </row>
    <row r="650" spans="1:2">
      <c r="A650" s="8">
        <v>45450.729166666664</v>
      </c>
      <c r="B650" s="4">
        <v>4.1216374840000002E-4</v>
      </c>
    </row>
    <row r="651" spans="1:2">
      <c r="A651" s="8">
        <v>45450.739583333336</v>
      </c>
      <c r="B651" s="4">
        <v>4.0935749630000002E-4</v>
      </c>
    </row>
    <row r="652" spans="1:2">
      <c r="A652" s="8">
        <v>45450.75</v>
      </c>
      <c r="B652" s="4">
        <v>4.0213520400000002E-4</v>
      </c>
    </row>
    <row r="653" spans="1:2">
      <c r="A653" s="8">
        <v>45450.760416666664</v>
      </c>
      <c r="B653" s="4">
        <v>4.1130446970000001E-4</v>
      </c>
    </row>
    <row r="654" spans="1:2">
      <c r="A654" s="8">
        <v>45450.770833333336</v>
      </c>
      <c r="B654" s="4">
        <v>4.1375903389999997E-4</v>
      </c>
    </row>
    <row r="655" spans="1:2">
      <c r="A655" s="8">
        <v>45450.78125</v>
      </c>
      <c r="B655" s="4">
        <v>4.1580389970000001E-4</v>
      </c>
    </row>
    <row r="656" spans="1:2">
      <c r="A656" s="8">
        <v>45450.791666666664</v>
      </c>
      <c r="B656" s="4">
        <v>4.0853084839999999E-4</v>
      </c>
    </row>
    <row r="657" spans="1:2">
      <c r="A657" s="8">
        <v>45450.802083333336</v>
      </c>
      <c r="B657" s="4">
        <v>4.1298677069999997E-4</v>
      </c>
    </row>
    <row r="658" spans="1:2">
      <c r="A658" s="8">
        <v>45450.8125</v>
      </c>
      <c r="B658" s="4">
        <v>4.1429562990000002E-4</v>
      </c>
    </row>
    <row r="659" spans="1:2">
      <c r="A659" s="8">
        <v>45450.822916666664</v>
      </c>
      <c r="B659" s="4">
        <v>4.1173229620000001E-4</v>
      </c>
    </row>
    <row r="660" spans="1:2">
      <c r="A660" s="8">
        <v>45450.833333333336</v>
      </c>
      <c r="B660" s="4">
        <v>4.0521337980000001E-4</v>
      </c>
    </row>
    <row r="661" spans="1:2">
      <c r="A661" s="8">
        <v>45450.84375</v>
      </c>
      <c r="B661" s="4">
        <v>4.089151671E-4</v>
      </c>
    </row>
    <row r="662" spans="1:2">
      <c r="A662" s="8">
        <v>45450.854166666664</v>
      </c>
      <c r="B662" s="4">
        <v>4.081066475E-4</v>
      </c>
    </row>
    <row r="663" spans="1:2">
      <c r="A663" s="8">
        <v>45450.864583333336</v>
      </c>
      <c r="B663" s="4">
        <v>4.0845470980000002E-4</v>
      </c>
    </row>
    <row r="664" spans="1:2">
      <c r="A664" s="8">
        <v>45450.875</v>
      </c>
      <c r="B664" s="4">
        <v>4.0158773100000002E-4</v>
      </c>
    </row>
    <row r="665" spans="1:2">
      <c r="A665" s="8">
        <v>45450.885416666664</v>
      </c>
      <c r="B665" s="4">
        <v>4.096874303E-4</v>
      </c>
    </row>
    <row r="666" spans="1:2">
      <c r="A666" s="8">
        <v>45450.895833333336</v>
      </c>
      <c r="B666" s="4">
        <v>4.0930311159999999E-4</v>
      </c>
    </row>
    <row r="667" spans="1:2">
      <c r="A667" s="8">
        <v>45450.90625</v>
      </c>
      <c r="B667" s="4">
        <v>4.0468766070000001E-4</v>
      </c>
    </row>
    <row r="668" spans="1:2">
      <c r="A668" s="8">
        <v>45450.916666666664</v>
      </c>
      <c r="B668" s="4">
        <v>3.9523196879999998E-4</v>
      </c>
    </row>
    <row r="669" spans="1:2">
      <c r="A669" s="8">
        <v>45450.927083333336</v>
      </c>
      <c r="B669" s="4">
        <v>3.9279553289999999E-4</v>
      </c>
    </row>
    <row r="670" spans="1:2">
      <c r="A670" s="8">
        <v>45450.9375</v>
      </c>
      <c r="B670" s="4">
        <v>3.7989547459999997E-4</v>
      </c>
    </row>
    <row r="671" spans="1:2">
      <c r="A671" s="8">
        <v>45450.947916666664</v>
      </c>
      <c r="B671" s="4">
        <v>3.6612888640000002E-4</v>
      </c>
    </row>
    <row r="672" spans="1:2">
      <c r="A672" s="8">
        <v>45450.958333333336</v>
      </c>
      <c r="B672" s="4">
        <v>3.530983048E-4</v>
      </c>
    </row>
    <row r="673" spans="1:2">
      <c r="A673" s="8">
        <v>45450.96875</v>
      </c>
      <c r="B673" s="4">
        <v>3.424570258E-4</v>
      </c>
    </row>
    <row r="674" spans="1:2">
      <c r="A674" s="8">
        <v>45450.979166666664</v>
      </c>
      <c r="B674" s="4">
        <v>3.2833874959999998E-4</v>
      </c>
    </row>
    <row r="675" spans="1:2">
      <c r="A675" s="8">
        <v>45450.989583333336</v>
      </c>
      <c r="B675" s="4">
        <v>3.1124019020000002E-4</v>
      </c>
    </row>
    <row r="676" spans="1:2">
      <c r="A676" s="8">
        <v>45451</v>
      </c>
      <c r="B676" s="4">
        <v>3.0001155599999999E-4</v>
      </c>
    </row>
    <row r="677" spans="1:2">
      <c r="A677" s="8">
        <v>45451.010416666664</v>
      </c>
      <c r="B677" s="4">
        <v>2.8941741039999999E-4</v>
      </c>
    </row>
    <row r="678" spans="1:2">
      <c r="A678" s="8">
        <v>45451.020833333336</v>
      </c>
      <c r="B678" s="4">
        <v>2.7875075179999999E-4</v>
      </c>
    </row>
    <row r="679" spans="1:2">
      <c r="A679" s="8">
        <v>45451.03125</v>
      </c>
      <c r="B679" s="4">
        <v>2.6689850610000002E-4</v>
      </c>
    </row>
    <row r="680" spans="1:2">
      <c r="A680" s="8">
        <v>45451.041666666664</v>
      </c>
      <c r="B680" s="4">
        <v>2.5901997140000002E-4</v>
      </c>
    </row>
    <row r="681" spans="1:2">
      <c r="A681" s="8">
        <v>45451.052083333336</v>
      </c>
      <c r="B681" s="4">
        <v>2.5226538780000001E-4</v>
      </c>
    </row>
    <row r="682" spans="1:2">
      <c r="A682" s="8">
        <v>45451.0625</v>
      </c>
      <c r="B682" s="4">
        <v>2.4607640539999999E-4</v>
      </c>
    </row>
    <row r="683" spans="1:2">
      <c r="A683" s="8">
        <v>45451.072916666664</v>
      </c>
      <c r="B683" s="4">
        <v>2.384625431E-4</v>
      </c>
    </row>
    <row r="684" spans="1:2">
      <c r="A684" s="8">
        <v>45451.083333333336</v>
      </c>
      <c r="B684" s="4">
        <v>2.3270501290000001E-4</v>
      </c>
    </row>
    <row r="685" spans="1:2">
      <c r="A685" s="8">
        <v>45451.09375</v>
      </c>
      <c r="B685" s="4">
        <v>2.3019243829999999E-4</v>
      </c>
    </row>
    <row r="686" spans="1:2">
      <c r="A686" s="8">
        <v>45451.104166666664</v>
      </c>
      <c r="B686" s="4">
        <v>2.2654503570000001E-4</v>
      </c>
    </row>
    <row r="687" spans="1:2">
      <c r="A687" s="8">
        <v>45451.114583333336</v>
      </c>
      <c r="B687" s="4">
        <v>2.2270184800000001E-4</v>
      </c>
    </row>
    <row r="688" spans="1:2">
      <c r="A688" s="8">
        <v>45451.125</v>
      </c>
      <c r="B688" s="4">
        <v>2.1813715629999999E-4</v>
      </c>
    </row>
    <row r="689" spans="1:2">
      <c r="A689" s="8">
        <v>45451.135416666664</v>
      </c>
      <c r="B689" s="4">
        <v>2.1813715629999999E-4</v>
      </c>
    </row>
    <row r="690" spans="1:2">
      <c r="A690" s="8">
        <v>45451.145833333336</v>
      </c>
      <c r="B690" s="4">
        <v>2.149212058E-4</v>
      </c>
    </row>
    <row r="691" spans="1:2">
      <c r="A691" s="8">
        <v>45451.15625</v>
      </c>
      <c r="B691" s="4">
        <v>2.1254640590000001E-4</v>
      </c>
    </row>
    <row r="692" spans="1:2">
      <c r="A692" s="8">
        <v>45451.166666666664</v>
      </c>
      <c r="B692" s="4">
        <v>2.0973652810000001E-4</v>
      </c>
    </row>
    <row r="693" spans="1:2">
      <c r="A693" s="8">
        <v>45451.177083333336</v>
      </c>
      <c r="B693" s="4">
        <v>2.1090761270000001E-4</v>
      </c>
    </row>
    <row r="694" spans="1:2">
      <c r="A694" s="8">
        <v>45451.1875</v>
      </c>
      <c r="B694" s="4">
        <v>2.1024774460000001E-4</v>
      </c>
    </row>
    <row r="695" spans="1:2">
      <c r="A695" s="8">
        <v>45451.197916666664</v>
      </c>
      <c r="B695" s="4">
        <v>2.1007008779999999E-4</v>
      </c>
    </row>
    <row r="696" spans="1:2">
      <c r="A696" s="8">
        <v>45451.208333333336</v>
      </c>
      <c r="B696" s="4">
        <v>2.1087860749999999E-4</v>
      </c>
    </row>
    <row r="697" spans="1:2">
      <c r="A697" s="8">
        <v>45451.21875</v>
      </c>
      <c r="B697" s="4">
        <v>2.1024411899999999E-4</v>
      </c>
    </row>
    <row r="698" spans="1:2">
      <c r="A698" s="8">
        <v>45451.229166666664</v>
      </c>
      <c r="B698" s="4">
        <v>2.086705874E-4</v>
      </c>
    </row>
    <row r="699" spans="1:2">
      <c r="A699" s="8">
        <v>45451.239583333336</v>
      </c>
      <c r="B699" s="4">
        <v>2.0839503809999999E-4</v>
      </c>
    </row>
    <row r="700" spans="1:2">
      <c r="A700" s="8">
        <v>45451.25</v>
      </c>
      <c r="B700" s="4">
        <v>2.123614978E-4</v>
      </c>
    </row>
    <row r="701" spans="1:2">
      <c r="A701" s="8">
        <v>45451.260416666664</v>
      </c>
      <c r="B701" s="4">
        <v>2.186374958E-4</v>
      </c>
    </row>
    <row r="702" spans="1:2">
      <c r="A702" s="8">
        <v>45451.270833333336</v>
      </c>
      <c r="B702" s="4">
        <v>2.2156339429999999E-4</v>
      </c>
    </row>
    <row r="703" spans="1:2">
      <c r="A703" s="8">
        <v>45451.28125</v>
      </c>
      <c r="B703" s="4">
        <v>2.263419993E-4</v>
      </c>
    </row>
    <row r="704" spans="1:2">
      <c r="A704" s="8">
        <v>45451.291666666664</v>
      </c>
      <c r="B704" s="4">
        <v>2.3368031239999999E-4</v>
      </c>
    </row>
    <row r="705" spans="1:2">
      <c r="A705" s="8">
        <v>45451.302083333336</v>
      </c>
      <c r="B705" s="4">
        <v>2.4301273220000001E-4</v>
      </c>
    </row>
    <row r="706" spans="1:2">
      <c r="A706" s="8">
        <v>45451.3125</v>
      </c>
      <c r="B706" s="4">
        <v>2.5091664650000003E-4</v>
      </c>
    </row>
    <row r="707" spans="1:2">
      <c r="A707" s="8">
        <v>45451.322916666664</v>
      </c>
      <c r="B707" s="4">
        <v>2.597378499E-4</v>
      </c>
    </row>
    <row r="708" spans="1:2">
      <c r="A708" s="8">
        <v>45451.333333333336</v>
      </c>
      <c r="B708" s="4">
        <v>2.7124203330000001E-4</v>
      </c>
    </row>
    <row r="709" spans="1:2">
      <c r="A709" s="8">
        <v>45451.34375</v>
      </c>
      <c r="B709" s="4">
        <v>2.8334082309999998E-4</v>
      </c>
    </row>
    <row r="710" spans="1:2">
      <c r="A710" s="8">
        <v>45451.354166666664</v>
      </c>
      <c r="B710" s="4">
        <v>2.930684387E-4</v>
      </c>
    </row>
    <row r="711" spans="1:2">
      <c r="A711" s="8">
        <v>45451.364583333336</v>
      </c>
      <c r="B711" s="4">
        <v>3.0291570069999999E-4</v>
      </c>
    </row>
    <row r="712" spans="1:2">
      <c r="A712" s="8">
        <v>45451.375</v>
      </c>
      <c r="B712" s="4">
        <v>3.1236776690000002E-4</v>
      </c>
    </row>
    <row r="713" spans="1:2">
      <c r="A713" s="8">
        <v>45451.385416666664</v>
      </c>
      <c r="B713" s="4">
        <v>3.2398797109999997E-4</v>
      </c>
    </row>
    <row r="714" spans="1:2">
      <c r="A714" s="8">
        <v>45451.395833333336</v>
      </c>
      <c r="B714" s="4">
        <v>3.3565893439999999E-4</v>
      </c>
    </row>
    <row r="715" spans="1:2">
      <c r="A715" s="8">
        <v>45451.40625</v>
      </c>
      <c r="B715" s="4">
        <v>3.4610080279999999E-4</v>
      </c>
    </row>
    <row r="716" spans="1:2">
      <c r="A716" s="8">
        <v>45451.416666666664</v>
      </c>
      <c r="B716" s="4">
        <v>3.5096279769999999E-4</v>
      </c>
    </row>
    <row r="717" spans="1:2">
      <c r="A717" s="8">
        <v>45451.427083333336</v>
      </c>
      <c r="B717" s="4">
        <v>3.6141916870000002E-4</v>
      </c>
    </row>
    <row r="718" spans="1:2">
      <c r="A718" s="8">
        <v>45451.4375</v>
      </c>
      <c r="B718" s="4">
        <v>3.6832602949999997E-4</v>
      </c>
    </row>
    <row r="719" spans="1:2">
      <c r="A719" s="8">
        <v>45451.447916666664</v>
      </c>
      <c r="B719" s="4">
        <v>3.7358684579999999E-4</v>
      </c>
    </row>
    <row r="720" spans="1:2">
      <c r="A720" s="8">
        <v>45451.458333333336</v>
      </c>
      <c r="B720" s="4">
        <v>3.766758986E-4</v>
      </c>
    </row>
    <row r="721" spans="1:2">
      <c r="A721" s="8">
        <v>45451.46875</v>
      </c>
      <c r="B721" s="4">
        <v>3.8851726730000001E-4</v>
      </c>
    </row>
    <row r="722" spans="1:2">
      <c r="A722" s="8">
        <v>45451.479166666664</v>
      </c>
      <c r="B722" s="4">
        <v>3.927085173E-4</v>
      </c>
    </row>
    <row r="723" spans="1:2">
      <c r="A723" s="8">
        <v>45451.489583333336</v>
      </c>
      <c r="B723" s="4">
        <v>3.9683450549999997E-4</v>
      </c>
    </row>
    <row r="724" spans="1:2">
      <c r="A724" s="8">
        <v>45451.5</v>
      </c>
      <c r="B724" s="4">
        <v>4.0052904159999997E-4</v>
      </c>
    </row>
    <row r="725" spans="1:2">
      <c r="A725" s="8">
        <v>45451.510416666664</v>
      </c>
      <c r="B725" s="4">
        <v>4.0672527530000001E-4</v>
      </c>
    </row>
    <row r="726" spans="1:2">
      <c r="A726" s="8">
        <v>45451.520833333336</v>
      </c>
      <c r="B726" s="4">
        <v>4.084837149E-4</v>
      </c>
    </row>
    <row r="727" spans="1:2">
      <c r="A727" s="8">
        <v>45451.53125</v>
      </c>
      <c r="B727" s="4">
        <v>4.1419048609999998E-4</v>
      </c>
    </row>
    <row r="728" spans="1:2">
      <c r="A728" s="8">
        <v>45451.541666666664</v>
      </c>
      <c r="B728" s="4">
        <v>4.1254444150000001E-4</v>
      </c>
    </row>
    <row r="729" spans="1:2">
      <c r="A729" s="8">
        <v>45451.552083333336</v>
      </c>
      <c r="B729" s="4">
        <v>4.2261286809999998E-4</v>
      </c>
    </row>
    <row r="730" spans="1:2">
      <c r="A730" s="8">
        <v>45451.5625</v>
      </c>
      <c r="B730" s="4">
        <v>4.2536110980000001E-4</v>
      </c>
    </row>
    <row r="731" spans="1:2">
      <c r="A731" s="8">
        <v>45451.572916666664</v>
      </c>
      <c r="B731" s="4">
        <v>4.312455377E-4</v>
      </c>
    </row>
    <row r="732" spans="1:2">
      <c r="A732" s="8">
        <v>45451.583333333336</v>
      </c>
      <c r="B732" s="4">
        <v>4.2134389099999998E-4</v>
      </c>
    </row>
    <row r="733" spans="1:2">
      <c r="A733" s="8">
        <v>45451.59375</v>
      </c>
      <c r="B733" s="4">
        <v>4.2603548049999999E-4</v>
      </c>
    </row>
    <row r="734" spans="1:2">
      <c r="A734" s="8">
        <v>45451.604166666664</v>
      </c>
      <c r="B734" s="4">
        <v>4.2942908769999998E-4</v>
      </c>
    </row>
    <row r="735" spans="1:2">
      <c r="A735" s="8">
        <v>45451.614583333336</v>
      </c>
      <c r="B735" s="4">
        <v>4.366550056E-4</v>
      </c>
    </row>
    <row r="736" spans="1:2">
      <c r="A736" s="8">
        <v>45451.625</v>
      </c>
      <c r="B736" s="4">
        <v>4.2027432459999998E-4</v>
      </c>
    </row>
    <row r="737" spans="1:2">
      <c r="A737" s="8">
        <v>45451.635416666664</v>
      </c>
      <c r="B737" s="4">
        <v>4.0199380370000001E-4</v>
      </c>
    </row>
    <row r="738" spans="1:2">
      <c r="A738" s="8">
        <v>45451.645833333336</v>
      </c>
      <c r="B738" s="4">
        <v>3.816321604E-4</v>
      </c>
    </row>
    <row r="739" spans="1:2">
      <c r="A739" s="8">
        <v>45451.65625</v>
      </c>
      <c r="B739" s="4">
        <v>3.8122971340000001E-4</v>
      </c>
    </row>
    <row r="740" spans="1:2">
      <c r="A740" s="8">
        <v>45451.666666666664</v>
      </c>
      <c r="B740" s="4">
        <v>3.775823108E-4</v>
      </c>
    </row>
    <row r="741" spans="1:2">
      <c r="A741" s="8">
        <v>45451.677083333336</v>
      </c>
      <c r="B741" s="4">
        <v>3.774626643E-4</v>
      </c>
    </row>
    <row r="742" spans="1:2">
      <c r="A742" s="8">
        <v>45451.6875</v>
      </c>
      <c r="B742" s="4">
        <v>3.6997569970000001E-4</v>
      </c>
    </row>
    <row r="743" spans="1:2">
      <c r="A743" s="8">
        <v>45451.697916666664</v>
      </c>
      <c r="B743" s="4">
        <v>3.6317398269999999E-4</v>
      </c>
    </row>
    <row r="744" spans="1:2">
      <c r="A744" s="8">
        <v>45451.708333333336</v>
      </c>
      <c r="B744" s="4">
        <v>3.5563988460000001E-4</v>
      </c>
    </row>
    <row r="745" spans="1:2">
      <c r="A745" s="8">
        <v>45451.71875</v>
      </c>
      <c r="B745" s="4">
        <v>3.5000925209999998E-4</v>
      </c>
    </row>
    <row r="746" spans="1:2">
      <c r="A746" s="8">
        <v>45451.729166666664</v>
      </c>
      <c r="B746" s="4">
        <v>3.4294648839999997E-4</v>
      </c>
    </row>
    <row r="747" spans="1:2">
      <c r="A747" s="8">
        <v>45451.739583333336</v>
      </c>
      <c r="B747" s="4">
        <v>3.4532128830000003E-4</v>
      </c>
    </row>
    <row r="748" spans="1:2">
      <c r="A748" s="8">
        <v>45451.75</v>
      </c>
      <c r="B748" s="4">
        <v>3.4263830820000001E-4</v>
      </c>
    </row>
    <row r="749" spans="1:2">
      <c r="A749" s="8">
        <v>45451.760416666664</v>
      </c>
      <c r="B749" s="4">
        <v>3.536856599E-4</v>
      </c>
    </row>
    <row r="750" spans="1:2">
      <c r="A750" s="8">
        <v>45451.770833333336</v>
      </c>
      <c r="B750" s="4">
        <v>3.604112383E-4</v>
      </c>
    </row>
    <row r="751" spans="1:2">
      <c r="A751" s="8">
        <v>45451.78125</v>
      </c>
      <c r="B751" s="4">
        <v>3.642000413E-4</v>
      </c>
    </row>
    <row r="752" spans="1:2">
      <c r="A752" s="8">
        <v>45451.791666666664</v>
      </c>
      <c r="B752" s="4">
        <v>3.6071941850000002E-4</v>
      </c>
    </row>
    <row r="753" spans="1:2">
      <c r="A753" s="8">
        <v>45451.802083333336</v>
      </c>
      <c r="B753" s="4">
        <v>3.6349666540000001E-4</v>
      </c>
    </row>
    <row r="754" spans="1:2">
      <c r="A754" s="8">
        <v>45451.8125</v>
      </c>
      <c r="B754" s="4">
        <v>3.5957733910000001E-4</v>
      </c>
    </row>
    <row r="755" spans="1:2">
      <c r="A755" s="8">
        <v>45451.822916666664</v>
      </c>
      <c r="B755" s="4">
        <v>3.601864481E-4</v>
      </c>
    </row>
    <row r="756" spans="1:2">
      <c r="A756" s="8">
        <v>45451.833333333336</v>
      </c>
      <c r="B756" s="4">
        <v>3.5548760740000001E-4</v>
      </c>
    </row>
    <row r="757" spans="1:2">
      <c r="A757" s="8">
        <v>45451.84375</v>
      </c>
      <c r="B757" s="4">
        <v>3.6088982399999999E-4</v>
      </c>
    </row>
    <row r="758" spans="1:2">
      <c r="A758" s="8">
        <v>45451.854166666664</v>
      </c>
      <c r="B758" s="4">
        <v>3.6270989959999997E-4</v>
      </c>
    </row>
    <row r="759" spans="1:2">
      <c r="A759" s="8">
        <v>45451.864583333336</v>
      </c>
      <c r="B759" s="4">
        <v>3.6808311109999997E-4</v>
      </c>
    </row>
    <row r="760" spans="1:2">
      <c r="A760" s="8">
        <v>45451.875</v>
      </c>
      <c r="B760" s="4">
        <v>3.6529861279999999E-4</v>
      </c>
    </row>
    <row r="761" spans="1:2">
      <c r="A761" s="8">
        <v>45451.885416666664</v>
      </c>
      <c r="B761" s="4">
        <v>3.7502260270000002E-4</v>
      </c>
    </row>
    <row r="762" spans="1:2">
      <c r="A762" s="8">
        <v>45451.895833333336</v>
      </c>
      <c r="B762" s="4">
        <v>3.7688256050000002E-4</v>
      </c>
    </row>
    <row r="763" spans="1:2">
      <c r="A763" s="8">
        <v>45451.90625</v>
      </c>
      <c r="B763" s="4">
        <v>3.7541417280000002E-4</v>
      </c>
    </row>
    <row r="764" spans="1:2">
      <c r="A764" s="8">
        <v>45451.916666666664</v>
      </c>
      <c r="B764" s="4">
        <v>3.65802578E-4</v>
      </c>
    </row>
    <row r="765" spans="1:2">
      <c r="A765" s="8">
        <v>45451.927083333336</v>
      </c>
      <c r="B765" s="4">
        <v>3.6288755640000002E-4</v>
      </c>
    </row>
    <row r="766" spans="1:2">
      <c r="A766" s="8">
        <v>45451.9375</v>
      </c>
      <c r="B766" s="4">
        <v>3.5275386819999999E-4</v>
      </c>
    </row>
    <row r="767" spans="1:2">
      <c r="A767" s="8">
        <v>45451.947916666664</v>
      </c>
      <c r="B767" s="4">
        <v>3.4389278270000002E-4</v>
      </c>
    </row>
    <row r="768" spans="1:2">
      <c r="A768" s="8">
        <v>45451.958333333336</v>
      </c>
      <c r="B768" s="4">
        <v>3.313154072E-4</v>
      </c>
    </row>
    <row r="769" spans="1:2">
      <c r="A769" s="8">
        <v>45451.96875</v>
      </c>
      <c r="B769" s="4">
        <v>3.2310693850000002E-4</v>
      </c>
    </row>
    <row r="770" spans="1:2">
      <c r="A770" s="8">
        <v>45451.979166666664</v>
      </c>
      <c r="B770" s="4">
        <v>3.0875662079999998E-4</v>
      </c>
    </row>
    <row r="771" spans="1:2">
      <c r="A771" s="8">
        <v>45451.989583333336</v>
      </c>
      <c r="B771" s="4">
        <v>2.982313625E-4</v>
      </c>
    </row>
    <row r="772" spans="1:2">
      <c r="A772" s="8">
        <v>45452</v>
      </c>
      <c r="B772" s="4">
        <v>2.8628847560000002E-4</v>
      </c>
    </row>
    <row r="773" spans="1:2">
      <c r="A773" s="8">
        <v>45452.010416666664</v>
      </c>
      <c r="B773" s="4">
        <v>2.7855496680000001E-4</v>
      </c>
    </row>
    <row r="774" spans="1:2">
      <c r="A774" s="8">
        <v>45452.020833333336</v>
      </c>
      <c r="B774" s="4">
        <v>2.6822549359999999E-4</v>
      </c>
    </row>
    <row r="775" spans="1:2">
      <c r="A775" s="8">
        <v>45452.03125</v>
      </c>
      <c r="B775" s="4">
        <v>2.5821145169999999E-4</v>
      </c>
    </row>
    <row r="776" spans="1:2">
      <c r="A776" s="8">
        <v>45452.041666666664</v>
      </c>
      <c r="B776" s="4">
        <v>2.5011175249999999E-4</v>
      </c>
    </row>
    <row r="777" spans="1:2">
      <c r="A777" s="8">
        <v>45452.052083333336</v>
      </c>
      <c r="B777" s="4">
        <v>2.4500683899999999E-4</v>
      </c>
    </row>
    <row r="778" spans="1:2">
      <c r="A778" s="8">
        <v>45452.0625</v>
      </c>
      <c r="B778" s="4">
        <v>2.3869095889999999E-4</v>
      </c>
    </row>
    <row r="779" spans="1:2">
      <c r="A779" s="8">
        <v>45452.072916666664</v>
      </c>
      <c r="B779" s="4">
        <v>2.327666489E-4</v>
      </c>
    </row>
    <row r="780" spans="1:2">
      <c r="A780" s="8">
        <v>45452.083333333336</v>
      </c>
      <c r="B780" s="4">
        <v>2.2667918470000001E-4</v>
      </c>
    </row>
    <row r="781" spans="1:2">
      <c r="A781" s="8">
        <v>45452.09375</v>
      </c>
      <c r="B781" s="4">
        <v>2.244602877E-4</v>
      </c>
    </row>
    <row r="782" spans="1:2">
      <c r="A782" s="8">
        <v>45452.104166666664</v>
      </c>
      <c r="B782" s="4">
        <v>2.204249406E-4</v>
      </c>
    </row>
    <row r="783" spans="1:2">
      <c r="A783" s="8">
        <v>45452.114583333336</v>
      </c>
      <c r="B783" s="4">
        <v>2.155665713E-4</v>
      </c>
    </row>
    <row r="784" spans="1:2">
      <c r="A784" s="8">
        <v>45452.125</v>
      </c>
      <c r="B784" s="4">
        <v>2.131518892E-4</v>
      </c>
    </row>
    <row r="785" spans="1:2">
      <c r="A785" s="8">
        <v>45452.135416666664</v>
      </c>
      <c r="B785" s="4">
        <v>2.1166899889999999E-4</v>
      </c>
    </row>
    <row r="786" spans="1:2">
      <c r="A786" s="8">
        <v>45452.145833333336</v>
      </c>
      <c r="B786" s="4">
        <v>2.0922531169999999E-4</v>
      </c>
    </row>
    <row r="787" spans="1:2">
      <c r="A787" s="8">
        <v>45452.15625</v>
      </c>
      <c r="B787" s="4">
        <v>2.0655320850000001E-4</v>
      </c>
    </row>
    <row r="788" spans="1:2">
      <c r="A788" s="8">
        <v>45452.166666666664</v>
      </c>
      <c r="B788" s="4">
        <v>2.0443220399999999E-4</v>
      </c>
    </row>
    <row r="789" spans="1:2">
      <c r="A789" s="8">
        <v>45452.177083333336</v>
      </c>
      <c r="B789" s="4">
        <v>2.0709343019999999E-4</v>
      </c>
    </row>
    <row r="790" spans="1:2">
      <c r="A790" s="8">
        <v>45452.1875</v>
      </c>
      <c r="B790" s="4">
        <v>2.0385935150000001E-4</v>
      </c>
    </row>
    <row r="791" spans="1:2">
      <c r="A791" s="8">
        <v>45452.197916666664</v>
      </c>
      <c r="B791" s="4">
        <v>2.039391158E-4</v>
      </c>
    </row>
    <row r="792" spans="1:2">
      <c r="A792" s="8">
        <v>45452.208333333336</v>
      </c>
      <c r="B792" s="4">
        <v>2.046714968E-4</v>
      </c>
    </row>
    <row r="793" spans="1:2">
      <c r="A793" s="8">
        <v>45452.21875</v>
      </c>
      <c r="B793" s="4">
        <v>2.009805864E-4</v>
      </c>
    </row>
    <row r="794" spans="1:2">
      <c r="A794" s="8">
        <v>45452.229166666664</v>
      </c>
      <c r="B794" s="4">
        <v>1.98910341E-4</v>
      </c>
    </row>
    <row r="795" spans="1:2">
      <c r="A795" s="8">
        <v>45452.239583333336</v>
      </c>
      <c r="B795" s="4">
        <v>1.9703950630000001E-4</v>
      </c>
    </row>
    <row r="796" spans="1:2">
      <c r="A796" s="8">
        <v>45452.25</v>
      </c>
      <c r="B796" s="4">
        <v>1.9909162340000001E-4</v>
      </c>
    </row>
    <row r="797" spans="1:2">
      <c r="A797" s="8">
        <v>45452.260416666664</v>
      </c>
      <c r="B797" s="4">
        <v>2.046171121E-4</v>
      </c>
    </row>
    <row r="798" spans="1:2">
      <c r="A798" s="8">
        <v>45452.270833333336</v>
      </c>
      <c r="B798" s="4">
        <v>2.063501722E-4</v>
      </c>
    </row>
    <row r="799" spans="1:2">
      <c r="A799" s="8">
        <v>45452.28125</v>
      </c>
      <c r="B799" s="4">
        <v>2.101027187E-4</v>
      </c>
    </row>
    <row r="800" spans="1:2">
      <c r="A800" s="8">
        <v>45452.291666666664</v>
      </c>
      <c r="B800" s="4">
        <v>2.1380088039999999E-4</v>
      </c>
    </row>
    <row r="801" spans="1:2">
      <c r="A801" s="8">
        <v>45452.302083333336</v>
      </c>
      <c r="B801" s="4">
        <v>2.1955115929999999E-4</v>
      </c>
    </row>
    <row r="802" spans="1:2">
      <c r="A802" s="8">
        <v>45452.3125</v>
      </c>
      <c r="B802" s="4">
        <v>2.2548272059999999E-4</v>
      </c>
    </row>
    <row r="803" spans="1:2">
      <c r="A803" s="8">
        <v>45452.322916666664</v>
      </c>
      <c r="B803" s="4">
        <v>2.3191824710000001E-4</v>
      </c>
    </row>
    <row r="804" spans="1:2">
      <c r="A804" s="8">
        <v>45452.333333333336</v>
      </c>
      <c r="B804" s="4">
        <v>2.394414682E-4</v>
      </c>
    </row>
    <row r="805" spans="1:2">
      <c r="A805" s="8">
        <v>45452.34375</v>
      </c>
      <c r="B805" s="4">
        <v>2.477297012E-4</v>
      </c>
    </row>
    <row r="806" spans="1:2">
      <c r="A806" s="8">
        <v>45452.354166666664</v>
      </c>
      <c r="B806" s="4">
        <v>2.5326606690000001E-4</v>
      </c>
    </row>
    <row r="807" spans="1:2">
      <c r="A807" s="8">
        <v>45452.364583333336</v>
      </c>
      <c r="B807" s="4">
        <v>2.6051011300000002E-4</v>
      </c>
    </row>
    <row r="808" spans="1:2">
      <c r="A808" s="8">
        <v>45452.375</v>
      </c>
      <c r="B808" s="4">
        <v>2.688382282E-4</v>
      </c>
    </row>
    <row r="809" spans="1:2">
      <c r="A809" s="8">
        <v>45452.385416666664</v>
      </c>
      <c r="B809" s="4">
        <v>2.778080832E-4</v>
      </c>
    </row>
    <row r="810" spans="1:2">
      <c r="A810" s="8">
        <v>45452.395833333336</v>
      </c>
      <c r="B810" s="4">
        <v>2.8701723099999998E-4</v>
      </c>
    </row>
    <row r="811" spans="1:2">
      <c r="A811" s="8">
        <v>45452.40625</v>
      </c>
      <c r="B811" s="4">
        <v>2.9134625550000001E-4</v>
      </c>
    </row>
    <row r="812" spans="1:2">
      <c r="A812" s="8">
        <v>45452.416666666664</v>
      </c>
      <c r="B812" s="4">
        <v>2.9919215940000003E-4</v>
      </c>
    </row>
    <row r="813" spans="1:2">
      <c r="A813" s="8">
        <v>45452.427083333336</v>
      </c>
      <c r="B813" s="4">
        <v>3.1522115250000001E-4</v>
      </c>
    </row>
    <row r="814" spans="1:2">
      <c r="A814" s="8">
        <v>45452.4375</v>
      </c>
      <c r="B814" s="4">
        <v>3.186763957E-4</v>
      </c>
    </row>
    <row r="815" spans="1:2">
      <c r="A815" s="8">
        <v>45452.447916666664</v>
      </c>
      <c r="B815" s="4">
        <v>3.2161679689999997E-4</v>
      </c>
    </row>
    <row r="816" spans="1:2">
      <c r="A816" s="8">
        <v>45452.458333333336</v>
      </c>
      <c r="B816" s="4">
        <v>3.2666007419999998E-4</v>
      </c>
    </row>
    <row r="817" spans="1:2">
      <c r="A817" s="8">
        <v>45452.46875</v>
      </c>
      <c r="B817" s="4">
        <v>3.396253941E-4</v>
      </c>
    </row>
    <row r="818" spans="1:2">
      <c r="A818" s="8">
        <v>45452.479166666664</v>
      </c>
      <c r="B818" s="4">
        <v>3.5256170880000002E-4</v>
      </c>
    </row>
    <row r="819" spans="1:2">
      <c r="A819" s="8">
        <v>45452.489583333336</v>
      </c>
      <c r="B819" s="4">
        <v>3.5507790899999998E-4</v>
      </c>
    </row>
    <row r="820" spans="1:2">
      <c r="A820" s="8">
        <v>45452.5</v>
      </c>
      <c r="B820" s="4">
        <v>3.5587917739999999E-4</v>
      </c>
    </row>
    <row r="821" spans="1:2">
      <c r="A821" s="8">
        <v>45452.510416666664</v>
      </c>
      <c r="B821" s="4">
        <v>3.6161132809999999E-4</v>
      </c>
    </row>
    <row r="822" spans="1:2">
      <c r="A822" s="8">
        <v>45452.520833333336</v>
      </c>
      <c r="B822" s="4">
        <v>3.6621227630000001E-4</v>
      </c>
    </row>
    <row r="823" spans="1:2">
      <c r="A823" s="8">
        <v>45452.53125</v>
      </c>
      <c r="B823" s="4">
        <v>3.720967042E-4</v>
      </c>
    </row>
    <row r="824" spans="1:2">
      <c r="A824" s="8">
        <v>45452.541666666664</v>
      </c>
      <c r="B824" s="4">
        <v>3.7204594509999999E-4</v>
      </c>
    </row>
    <row r="825" spans="1:2">
      <c r="A825" s="8">
        <v>45452.552083333336</v>
      </c>
      <c r="B825" s="4">
        <v>3.8090703060000001E-4</v>
      </c>
    </row>
    <row r="826" spans="1:2">
      <c r="A826" s="8">
        <v>45452.5625</v>
      </c>
      <c r="B826" s="4">
        <v>3.8617872389999999E-4</v>
      </c>
    </row>
    <row r="827" spans="1:2">
      <c r="A827" s="8">
        <v>45452.572916666664</v>
      </c>
      <c r="B827" s="4">
        <v>3.9194713110000002E-4</v>
      </c>
    </row>
    <row r="828" spans="1:2">
      <c r="A828" s="8">
        <v>45452.583333333336</v>
      </c>
      <c r="B828" s="4">
        <v>3.8684584330000001E-4</v>
      </c>
    </row>
    <row r="829" spans="1:2">
      <c r="A829" s="8">
        <v>45452.59375</v>
      </c>
      <c r="B829" s="4">
        <v>3.9562716450000001E-4</v>
      </c>
    </row>
    <row r="830" spans="1:2">
      <c r="A830" s="8">
        <v>45452.604166666664</v>
      </c>
      <c r="B830" s="4">
        <v>3.969686546E-4</v>
      </c>
    </row>
    <row r="831" spans="1:2">
      <c r="A831" s="8">
        <v>45452.614583333336</v>
      </c>
      <c r="B831" s="4">
        <v>4.0041302090000001E-4</v>
      </c>
    </row>
    <row r="832" spans="1:2">
      <c r="A832" s="8">
        <v>45452.625</v>
      </c>
      <c r="B832" s="4">
        <v>3.9622177090000002E-4</v>
      </c>
    </row>
    <row r="833" spans="1:2">
      <c r="A833" s="8">
        <v>45452.635416666664</v>
      </c>
      <c r="B833" s="4">
        <v>4.0568108849999999E-4</v>
      </c>
    </row>
    <row r="834" spans="1:2">
      <c r="A834" s="8">
        <v>45452.645833333336</v>
      </c>
      <c r="B834" s="4">
        <v>4.0405679780000002E-4</v>
      </c>
    </row>
    <row r="835" spans="1:2">
      <c r="A835" s="8">
        <v>45452.65625</v>
      </c>
      <c r="B835" s="4">
        <v>4.0547442649999999E-4</v>
      </c>
    </row>
    <row r="836" spans="1:2">
      <c r="A836" s="8">
        <v>45452.666666666664</v>
      </c>
      <c r="B836" s="4">
        <v>4.0244338410000001E-4</v>
      </c>
    </row>
    <row r="837" spans="1:2">
      <c r="A837" s="8">
        <v>45452.677083333336</v>
      </c>
      <c r="B837" s="4">
        <v>4.1006449779999997E-4</v>
      </c>
    </row>
    <row r="838" spans="1:2">
      <c r="A838" s="8">
        <v>45452.6875</v>
      </c>
      <c r="B838" s="4">
        <v>4.1230877439999997E-4</v>
      </c>
    </row>
    <row r="839" spans="1:2">
      <c r="A839" s="8">
        <v>45452.697916666664</v>
      </c>
      <c r="B839" s="4">
        <v>4.125879493E-4</v>
      </c>
    </row>
    <row r="840" spans="1:2">
      <c r="A840" s="8">
        <v>45452.708333333336</v>
      </c>
      <c r="B840" s="4">
        <v>4.0784197510000003E-4</v>
      </c>
    </row>
    <row r="841" spans="1:2">
      <c r="A841" s="8">
        <v>45452.71875</v>
      </c>
      <c r="B841" s="4">
        <v>4.1558998650000002E-4</v>
      </c>
    </row>
    <row r="842" spans="1:2">
      <c r="A842" s="8">
        <v>45452.729166666664</v>
      </c>
      <c r="B842" s="4">
        <v>4.1954919490000002E-4</v>
      </c>
    </row>
    <row r="843" spans="1:2">
      <c r="A843" s="8">
        <v>45452.739583333336</v>
      </c>
      <c r="B843" s="4">
        <v>4.249514115E-4</v>
      </c>
    </row>
    <row r="844" spans="1:2">
      <c r="A844" s="8">
        <v>45452.75</v>
      </c>
      <c r="B844" s="4">
        <v>4.131571762E-4</v>
      </c>
    </row>
    <row r="845" spans="1:2">
      <c r="A845" s="8">
        <v>45452.760416666664</v>
      </c>
      <c r="B845" s="4">
        <v>4.1959995399999997E-4</v>
      </c>
    </row>
    <row r="846" spans="1:2">
      <c r="A846" s="8">
        <v>45452.770833333336</v>
      </c>
      <c r="B846" s="4">
        <v>4.2094144399999999E-4</v>
      </c>
    </row>
    <row r="847" spans="1:2">
      <c r="A847" s="8">
        <v>45452.78125</v>
      </c>
      <c r="B847" s="4">
        <v>4.2064414079999999E-4</v>
      </c>
    </row>
    <row r="848" spans="1:2">
      <c r="A848" s="8">
        <v>45452.791666666664</v>
      </c>
      <c r="B848" s="4">
        <v>4.1502801089999999E-4</v>
      </c>
    </row>
    <row r="849" spans="1:2">
      <c r="A849" s="8">
        <v>45452.802083333336</v>
      </c>
      <c r="B849" s="4">
        <v>4.2137652180000002E-4</v>
      </c>
    </row>
    <row r="850" spans="1:2">
      <c r="A850" s="8">
        <v>45452.8125</v>
      </c>
      <c r="B850" s="4">
        <v>4.2136564489999998E-4</v>
      </c>
    </row>
    <row r="851" spans="1:2">
      <c r="A851" s="8">
        <v>45452.822916666664</v>
      </c>
      <c r="B851" s="4">
        <v>4.2105746479999999E-4</v>
      </c>
    </row>
    <row r="852" spans="1:2">
      <c r="A852" s="8">
        <v>45452.833333333336</v>
      </c>
      <c r="B852" s="4">
        <v>4.168662148E-4</v>
      </c>
    </row>
    <row r="853" spans="1:2">
      <c r="A853" s="8">
        <v>45452.84375</v>
      </c>
      <c r="B853" s="4">
        <v>4.1977761080000002E-4</v>
      </c>
    </row>
    <row r="854" spans="1:2">
      <c r="A854" s="8">
        <v>45452.854166666664</v>
      </c>
      <c r="B854" s="4">
        <v>4.2149979389999998E-4</v>
      </c>
    </row>
    <row r="855" spans="1:2">
      <c r="A855" s="8">
        <v>45452.864583333336</v>
      </c>
      <c r="B855" s="4">
        <v>4.2446194890000003E-4</v>
      </c>
    </row>
    <row r="856" spans="1:2">
      <c r="A856" s="8">
        <v>45452.875</v>
      </c>
      <c r="B856" s="4">
        <v>4.2312045890000001E-4</v>
      </c>
    </row>
    <row r="857" spans="1:2">
      <c r="A857" s="8">
        <v>45452.885416666664</v>
      </c>
      <c r="B857" s="4">
        <v>4.3347168600000002E-4</v>
      </c>
    </row>
    <row r="858" spans="1:2">
      <c r="A858" s="8">
        <v>45452.895833333336</v>
      </c>
      <c r="B858" s="4">
        <v>4.3468265269999999E-4</v>
      </c>
    </row>
    <row r="859" spans="1:2">
      <c r="A859" s="8">
        <v>45452.90625</v>
      </c>
      <c r="B859" s="4">
        <v>4.3290608480000002E-4</v>
      </c>
    </row>
    <row r="860" spans="1:2">
      <c r="A860" s="8">
        <v>45452.916666666664</v>
      </c>
      <c r="B860" s="4">
        <v>4.2164119419999999E-4</v>
      </c>
    </row>
    <row r="861" spans="1:2">
      <c r="A861" s="8">
        <v>45452.927083333336</v>
      </c>
      <c r="B861" s="4">
        <v>4.188857012E-4</v>
      </c>
    </row>
    <row r="862" spans="1:2">
      <c r="A862" s="8">
        <v>45452.9375</v>
      </c>
      <c r="B862" s="4">
        <v>4.0829880690000002E-4</v>
      </c>
    </row>
    <row r="863" spans="1:2">
      <c r="A863" s="8">
        <v>45452.947916666664</v>
      </c>
      <c r="B863" s="4">
        <v>3.949709221E-4</v>
      </c>
    </row>
    <row r="864" spans="1:2">
      <c r="A864" s="8">
        <v>45452.958333333336</v>
      </c>
      <c r="B864" s="4">
        <v>3.8143274970000001E-4</v>
      </c>
    </row>
    <row r="865" spans="1:2">
      <c r="A865" s="8">
        <v>45452.96875</v>
      </c>
      <c r="B865" s="4">
        <v>3.6896776939999998E-4</v>
      </c>
    </row>
    <row r="866" spans="1:2">
      <c r="A866" s="8">
        <v>45452.979166666664</v>
      </c>
      <c r="B866" s="4">
        <v>3.49164476E-4</v>
      </c>
    </row>
    <row r="867" spans="1:2">
      <c r="A867" s="8">
        <v>45452.989583333336</v>
      </c>
      <c r="B867" s="4">
        <v>3.330375904E-4</v>
      </c>
    </row>
    <row r="868" spans="1:2">
      <c r="A868" s="8">
        <v>45453</v>
      </c>
      <c r="B868" s="4">
        <v>3.1754156769999998E-4</v>
      </c>
    </row>
    <row r="869" spans="1:2">
      <c r="A869" s="8">
        <v>45453.010416666664</v>
      </c>
      <c r="B869" s="4">
        <v>3.0566394240000001E-4</v>
      </c>
    </row>
    <row r="870" spans="1:2">
      <c r="A870" s="8">
        <v>45453.020833333336</v>
      </c>
      <c r="B870" s="4">
        <v>2.9051235630000002E-4</v>
      </c>
    </row>
    <row r="871" spans="1:2">
      <c r="A871" s="8">
        <v>45453.03125</v>
      </c>
      <c r="B871" s="4">
        <v>2.7921846050000003E-4</v>
      </c>
    </row>
    <row r="872" spans="1:2">
      <c r="A872" s="8">
        <v>45453.041666666664</v>
      </c>
      <c r="B872" s="4">
        <v>2.6810947279999999E-4</v>
      </c>
    </row>
    <row r="873" spans="1:2">
      <c r="A873" s="8">
        <v>45453.052083333336</v>
      </c>
      <c r="B873" s="4">
        <v>2.6240270169999998E-4</v>
      </c>
    </row>
    <row r="874" spans="1:2">
      <c r="A874" s="8">
        <v>45453.0625</v>
      </c>
      <c r="B874" s="4">
        <v>2.5411084299999998E-4</v>
      </c>
    </row>
    <row r="875" spans="1:2">
      <c r="A875" s="8">
        <v>45453.072916666664</v>
      </c>
      <c r="B875" s="4">
        <v>2.4766081389999999E-4</v>
      </c>
    </row>
    <row r="876" spans="1:2">
      <c r="A876" s="8">
        <v>45453.083333333336</v>
      </c>
      <c r="B876" s="4">
        <v>2.4152621630000001E-4</v>
      </c>
    </row>
    <row r="877" spans="1:2">
      <c r="A877" s="8">
        <v>45453.09375</v>
      </c>
      <c r="B877" s="4">
        <v>2.3857856379999999E-4</v>
      </c>
    </row>
    <row r="878" spans="1:2">
      <c r="A878" s="8">
        <v>45453.104166666664</v>
      </c>
      <c r="B878" s="4">
        <v>2.340537542E-4</v>
      </c>
    </row>
    <row r="879" spans="1:2">
      <c r="A879" s="8">
        <v>45453.114583333336</v>
      </c>
      <c r="B879" s="4">
        <v>2.3053687490000001E-4</v>
      </c>
    </row>
    <row r="880" spans="1:2">
      <c r="A880" s="8">
        <v>45453.125</v>
      </c>
      <c r="B880" s="4">
        <v>2.2591779839999999E-4</v>
      </c>
    </row>
    <row r="881" spans="1:2">
      <c r="A881" s="8">
        <v>45453.135416666664</v>
      </c>
      <c r="B881" s="4">
        <v>2.25798152E-4</v>
      </c>
    </row>
    <row r="882" spans="1:2">
      <c r="A882" s="8">
        <v>45453.145833333336</v>
      </c>
      <c r="B882" s="4">
        <v>2.214437479E-4</v>
      </c>
    </row>
    <row r="883" spans="1:2">
      <c r="A883" s="8">
        <v>45453.15625</v>
      </c>
      <c r="B883" s="4">
        <v>2.211827012E-4</v>
      </c>
    </row>
    <row r="884" spans="1:2">
      <c r="A884" s="8">
        <v>45453.166666666664</v>
      </c>
      <c r="B884" s="4">
        <v>2.1766219629999999E-4</v>
      </c>
    </row>
    <row r="885" spans="1:2">
      <c r="A885" s="8">
        <v>45453.177083333336</v>
      </c>
      <c r="B885" s="4">
        <v>2.2014214E-4</v>
      </c>
    </row>
    <row r="886" spans="1:2">
      <c r="A886" s="8">
        <v>45453.1875</v>
      </c>
      <c r="B886" s="4">
        <v>2.1947139499999999E-4</v>
      </c>
    </row>
    <row r="887" spans="1:2">
      <c r="A887" s="8">
        <v>45453.197916666664</v>
      </c>
      <c r="B887" s="4">
        <v>2.1917771740000001E-4</v>
      </c>
    </row>
    <row r="888" spans="1:2">
      <c r="A888" s="8">
        <v>45453.208333333336</v>
      </c>
      <c r="B888" s="4">
        <v>2.2199484649999999E-4</v>
      </c>
    </row>
    <row r="889" spans="1:2">
      <c r="A889" s="8">
        <v>45453.21875</v>
      </c>
      <c r="B889" s="4">
        <v>2.2130597330000001E-4</v>
      </c>
    </row>
    <row r="890" spans="1:2">
      <c r="A890" s="8">
        <v>45453.229166666664</v>
      </c>
      <c r="B890" s="4">
        <v>2.2284687399999999E-4</v>
      </c>
    </row>
    <row r="891" spans="1:2">
      <c r="A891" s="8">
        <v>45453.239583333336</v>
      </c>
      <c r="B891" s="4">
        <v>2.2748407869999999E-4</v>
      </c>
    </row>
    <row r="892" spans="1:2">
      <c r="A892" s="8">
        <v>45453.25</v>
      </c>
      <c r="B892" s="4">
        <v>2.305695058E-4</v>
      </c>
    </row>
    <row r="893" spans="1:2">
      <c r="A893" s="8">
        <v>45453.260416666664</v>
      </c>
      <c r="B893" s="4">
        <v>2.421715817E-4</v>
      </c>
    </row>
    <row r="894" spans="1:2">
      <c r="A894" s="8">
        <v>45453.270833333336</v>
      </c>
      <c r="B894" s="4">
        <v>2.5014075770000001E-4</v>
      </c>
    </row>
    <row r="895" spans="1:2">
      <c r="A895" s="8">
        <v>45453.28125</v>
      </c>
      <c r="B895" s="4">
        <v>2.5888944810000003E-4</v>
      </c>
    </row>
    <row r="896" spans="1:2">
      <c r="A896" s="8">
        <v>45453.291666666664</v>
      </c>
      <c r="B896" s="4">
        <v>2.647883786E-4</v>
      </c>
    </row>
    <row r="897" spans="1:2">
      <c r="A897" s="8">
        <v>45453.302083333336</v>
      </c>
      <c r="B897" s="4">
        <v>2.7884864439999999E-4</v>
      </c>
    </row>
    <row r="898" spans="1:2">
      <c r="A898" s="8">
        <v>45453.3125</v>
      </c>
      <c r="B898" s="4">
        <v>2.8613982399999999E-4</v>
      </c>
    </row>
    <row r="899" spans="1:2">
      <c r="A899" s="8">
        <v>45453.322916666664</v>
      </c>
      <c r="B899" s="4">
        <v>2.9594357810000001E-4</v>
      </c>
    </row>
    <row r="900" spans="1:2">
      <c r="A900" s="8">
        <v>45453.333333333336</v>
      </c>
      <c r="B900" s="4">
        <v>3.0521073630000002E-4</v>
      </c>
    </row>
    <row r="901" spans="1:2">
      <c r="A901" s="8">
        <v>45453.34375</v>
      </c>
      <c r="B901" s="4">
        <v>3.177337271E-4</v>
      </c>
    </row>
    <row r="902" spans="1:2">
      <c r="A902" s="8">
        <v>45453.354166666664</v>
      </c>
      <c r="B902" s="4">
        <v>3.2768613279999999E-4</v>
      </c>
    </row>
    <row r="903" spans="1:2">
      <c r="A903" s="8">
        <v>45453.364583333336</v>
      </c>
      <c r="B903" s="4">
        <v>3.3841442750000002E-4</v>
      </c>
    </row>
    <row r="904" spans="1:2">
      <c r="A904" s="8">
        <v>45453.375</v>
      </c>
      <c r="B904" s="4">
        <v>3.4781210900000002E-4</v>
      </c>
    </row>
    <row r="905" spans="1:2">
      <c r="A905" s="8">
        <v>45453.385416666664</v>
      </c>
      <c r="B905" s="4">
        <v>3.6221681139999998E-4</v>
      </c>
    </row>
    <row r="906" spans="1:2">
      <c r="A906" s="8">
        <v>45453.395833333336</v>
      </c>
      <c r="B906" s="4">
        <v>3.720024373E-4</v>
      </c>
    </row>
    <row r="907" spans="1:2">
      <c r="A907" s="8">
        <v>45453.40625</v>
      </c>
      <c r="B907" s="4">
        <v>3.8214700249999999E-4</v>
      </c>
    </row>
    <row r="908" spans="1:2">
      <c r="A908" s="8">
        <v>45453.416666666664</v>
      </c>
      <c r="B908" s="4">
        <v>3.8894871950000002E-4</v>
      </c>
    </row>
    <row r="909" spans="1:2">
      <c r="A909" s="8">
        <v>45453.427083333336</v>
      </c>
      <c r="B909" s="4">
        <v>4.0192854200000002E-4</v>
      </c>
    </row>
    <row r="910" spans="1:2">
      <c r="A910" s="8">
        <v>45453.4375</v>
      </c>
      <c r="B910" s="4">
        <v>4.078782316E-4</v>
      </c>
    </row>
    <row r="911" spans="1:2">
      <c r="A911" s="8">
        <v>45453.447916666664</v>
      </c>
      <c r="B911" s="4">
        <v>4.1704749729999999E-4</v>
      </c>
    </row>
    <row r="912" spans="1:2">
      <c r="A912" s="8">
        <v>45453.458333333336</v>
      </c>
      <c r="B912" s="4">
        <v>4.220291386E-4</v>
      </c>
    </row>
    <row r="913" spans="1:2">
      <c r="A913" s="8">
        <v>45453.46875</v>
      </c>
      <c r="B913" s="4">
        <v>4.3097361409999999E-4</v>
      </c>
    </row>
    <row r="914" spans="1:2">
      <c r="A914" s="8">
        <v>45453.479166666664</v>
      </c>
      <c r="B914" s="4">
        <v>4.3760492559999999E-4</v>
      </c>
    </row>
    <row r="915" spans="1:2">
      <c r="A915" s="8">
        <v>45453.489583333336</v>
      </c>
      <c r="B915" s="4">
        <v>4.4096952760000002E-4</v>
      </c>
    </row>
    <row r="916" spans="1:2">
      <c r="A916" s="8">
        <v>45453.5</v>
      </c>
      <c r="B916" s="4">
        <v>4.4218411990000001E-4</v>
      </c>
    </row>
    <row r="917" spans="1:2">
      <c r="A917" s="8">
        <v>45453.510416666664</v>
      </c>
      <c r="B917" s="4">
        <v>4.5233956210000002E-4</v>
      </c>
    </row>
    <row r="918" spans="1:2">
      <c r="A918" s="8">
        <v>45453.520833333336</v>
      </c>
      <c r="B918" s="4">
        <v>4.5618274970000001E-4</v>
      </c>
    </row>
    <row r="919" spans="1:2">
      <c r="A919" s="8">
        <v>45453.53125</v>
      </c>
      <c r="B919" s="4">
        <v>4.6026160460000001E-4</v>
      </c>
    </row>
    <row r="920" spans="1:2">
      <c r="A920" s="8">
        <v>45453.541666666664</v>
      </c>
      <c r="B920" s="4">
        <v>4.6128041180000003E-4</v>
      </c>
    </row>
    <row r="921" spans="1:2">
      <c r="A921" s="8">
        <v>45453.552083333336</v>
      </c>
      <c r="B921" s="4">
        <v>4.7005085609999999E-4</v>
      </c>
    </row>
    <row r="922" spans="1:2">
      <c r="A922" s="8">
        <v>45453.5625</v>
      </c>
      <c r="B922" s="4">
        <v>4.729622521E-4</v>
      </c>
    </row>
    <row r="923" spans="1:2">
      <c r="A923" s="8">
        <v>45453.572916666664</v>
      </c>
      <c r="B923" s="4">
        <v>4.773746666E-4</v>
      </c>
    </row>
    <row r="924" spans="1:2">
      <c r="A924" s="8">
        <v>45453.583333333336</v>
      </c>
      <c r="B924" s="4">
        <v>4.7102615570000003E-4</v>
      </c>
    </row>
    <row r="925" spans="1:2">
      <c r="A925" s="8">
        <v>45453.59375</v>
      </c>
      <c r="B925" s="4">
        <v>4.8105107440000002E-4</v>
      </c>
    </row>
    <row r="926" spans="1:2">
      <c r="A926" s="8">
        <v>45453.604166666664</v>
      </c>
      <c r="B926" s="4">
        <v>4.8497040070000002E-4</v>
      </c>
    </row>
    <row r="927" spans="1:2">
      <c r="A927" s="8">
        <v>45453.614583333336</v>
      </c>
      <c r="B927" s="4">
        <v>4.8908188639999999E-4</v>
      </c>
    </row>
    <row r="928" spans="1:2">
      <c r="A928" s="8">
        <v>45453.625</v>
      </c>
      <c r="B928" s="4">
        <v>4.8366154149999998E-4</v>
      </c>
    </row>
    <row r="929" spans="1:2">
      <c r="A929" s="8">
        <v>45453.635416666664</v>
      </c>
      <c r="B929" s="4">
        <v>4.9281630460000004E-4</v>
      </c>
    </row>
    <row r="930" spans="1:2">
      <c r="A930" s="8">
        <v>45453.645833333336</v>
      </c>
      <c r="B930" s="4">
        <v>4.8872294710000002E-4</v>
      </c>
    </row>
    <row r="931" spans="1:2">
      <c r="A931" s="8">
        <v>45453.65625</v>
      </c>
      <c r="B931" s="4">
        <v>4.9085482860000001E-4</v>
      </c>
    </row>
    <row r="932" spans="1:2">
      <c r="A932" s="8">
        <v>45453.666666666664</v>
      </c>
      <c r="B932" s="4">
        <v>4.8928854829999996E-4</v>
      </c>
    </row>
    <row r="933" spans="1:2">
      <c r="A933" s="8">
        <v>45453.677083333336</v>
      </c>
      <c r="B933" s="4">
        <v>4.9509321199999996E-4</v>
      </c>
    </row>
    <row r="934" spans="1:2">
      <c r="A934" s="8">
        <v>45453.6875</v>
      </c>
      <c r="B934" s="4">
        <v>4.9793934619999996E-4</v>
      </c>
    </row>
    <row r="935" spans="1:2">
      <c r="A935" s="8">
        <v>45453.697916666664</v>
      </c>
      <c r="B935" s="4">
        <v>5.0234088379999997E-4</v>
      </c>
    </row>
    <row r="936" spans="1:2">
      <c r="A936" s="8">
        <v>45453.708333333336</v>
      </c>
      <c r="B936" s="4">
        <v>4.9690603629999998E-4</v>
      </c>
    </row>
    <row r="937" spans="1:2">
      <c r="A937" s="8">
        <v>45453.71875</v>
      </c>
      <c r="B937" s="4">
        <v>5.0793888540000005E-4</v>
      </c>
    </row>
    <row r="938" spans="1:2">
      <c r="A938" s="8">
        <v>45453.729166666664</v>
      </c>
      <c r="B938" s="4">
        <v>5.1293140379999995E-4</v>
      </c>
    </row>
    <row r="939" spans="1:2">
      <c r="A939" s="8">
        <v>45453.739583333336</v>
      </c>
      <c r="B939" s="4">
        <v>5.2027696809999998E-4</v>
      </c>
    </row>
    <row r="940" spans="1:2">
      <c r="A940" s="8">
        <v>45453.75</v>
      </c>
      <c r="B940" s="4">
        <v>5.1201048900000002E-4</v>
      </c>
    </row>
    <row r="941" spans="1:2">
      <c r="A941" s="8">
        <v>45453.760416666664</v>
      </c>
      <c r="B941" s="4">
        <v>5.2041836839999999E-4</v>
      </c>
    </row>
    <row r="942" spans="1:2">
      <c r="A942" s="8">
        <v>45453.770833333336</v>
      </c>
      <c r="B942" s="4">
        <v>5.2512446049999997E-4</v>
      </c>
    </row>
    <row r="943" spans="1:2">
      <c r="A943" s="8">
        <v>45453.78125</v>
      </c>
      <c r="B943" s="4">
        <v>5.2949699280000005E-4</v>
      </c>
    </row>
    <row r="944" spans="1:2">
      <c r="A944" s="8">
        <v>45453.791666666664</v>
      </c>
      <c r="B944" s="4">
        <v>5.2241972650000001E-4</v>
      </c>
    </row>
    <row r="945" spans="1:2">
      <c r="A945" s="8">
        <v>45453.802083333336</v>
      </c>
      <c r="B945" s="4">
        <v>5.3017498910000005E-4</v>
      </c>
    </row>
    <row r="946" spans="1:2">
      <c r="A946" s="8">
        <v>45453.8125</v>
      </c>
      <c r="B946" s="4">
        <v>5.2890963770000005E-4</v>
      </c>
    </row>
    <row r="947" spans="1:2">
      <c r="A947" s="8">
        <v>45453.822916666664</v>
      </c>
      <c r="B947" s="4">
        <v>5.2636805800000002E-4</v>
      </c>
    </row>
    <row r="948" spans="1:2">
      <c r="A948" s="8">
        <v>45453.833333333336</v>
      </c>
      <c r="B948" s="4">
        <v>5.1819222009999997E-4</v>
      </c>
    </row>
    <row r="949" spans="1:2">
      <c r="A949" s="8">
        <v>45453.84375</v>
      </c>
      <c r="B949" s="4">
        <v>5.2062140470000005E-4</v>
      </c>
    </row>
    <row r="950" spans="1:2">
      <c r="A950" s="8">
        <v>45453.854166666664</v>
      </c>
      <c r="B950" s="4">
        <v>5.1550198870000004E-4</v>
      </c>
    </row>
    <row r="951" spans="1:2">
      <c r="A951" s="8">
        <v>45453.864583333336</v>
      </c>
      <c r="B951" s="4">
        <v>5.1297853719999996E-4</v>
      </c>
    </row>
    <row r="952" spans="1:2">
      <c r="A952" s="8">
        <v>45453.875</v>
      </c>
      <c r="B952" s="4">
        <v>5.0776122870000004E-4</v>
      </c>
    </row>
    <row r="953" spans="1:2">
      <c r="A953" s="8">
        <v>45453.885416666664</v>
      </c>
      <c r="B953" s="4">
        <v>5.1397196489999996E-4</v>
      </c>
    </row>
    <row r="954" spans="1:2">
      <c r="A954" s="8">
        <v>45453.895833333336</v>
      </c>
      <c r="B954" s="4">
        <v>5.1447230449999995E-4</v>
      </c>
    </row>
    <row r="955" spans="1:2">
      <c r="A955" s="8">
        <v>45453.90625</v>
      </c>
      <c r="B955" s="4">
        <v>5.0728989430000001E-4</v>
      </c>
    </row>
    <row r="956" spans="1:2">
      <c r="A956" s="8">
        <v>45453.916666666664</v>
      </c>
      <c r="B956" s="4">
        <v>4.9461462630000003E-4</v>
      </c>
    </row>
    <row r="957" spans="1:2">
      <c r="A957" s="8">
        <v>45453.927083333336</v>
      </c>
      <c r="B957" s="4">
        <v>4.856447714E-4</v>
      </c>
    </row>
    <row r="958" spans="1:2">
      <c r="A958" s="8">
        <v>45453.9375</v>
      </c>
      <c r="B958" s="4">
        <v>4.6703794199999998E-4</v>
      </c>
    </row>
    <row r="959" spans="1:2">
      <c r="A959" s="8">
        <v>45453.947916666664</v>
      </c>
      <c r="B959" s="4">
        <v>4.4740867979999998E-4</v>
      </c>
    </row>
    <row r="960" spans="1:2">
      <c r="A960" s="8">
        <v>45453.958333333336</v>
      </c>
      <c r="B960" s="4">
        <v>4.2844291120000002E-4</v>
      </c>
    </row>
    <row r="961" spans="1:2">
      <c r="A961" s="8">
        <v>45453.96875</v>
      </c>
      <c r="B961" s="4">
        <v>4.0768244660000001E-4</v>
      </c>
    </row>
    <row r="962" spans="1:2">
      <c r="A962" s="8">
        <v>45453.979166666664</v>
      </c>
      <c r="B962" s="4">
        <v>3.8591767720000001E-4</v>
      </c>
    </row>
    <row r="963" spans="1:2">
      <c r="A963" s="8">
        <v>45453.989583333336</v>
      </c>
      <c r="B963" s="4">
        <v>3.6383385070000001E-4</v>
      </c>
    </row>
    <row r="964" spans="1:2">
      <c r="A964" s="8">
        <v>45454</v>
      </c>
      <c r="B964" s="4">
        <v>3.471449896E-4</v>
      </c>
    </row>
    <row r="965" spans="1:2">
      <c r="A965" s="8">
        <v>45454.010416666664</v>
      </c>
      <c r="B965" s="4">
        <v>3.3389686910000001E-4</v>
      </c>
    </row>
    <row r="966" spans="1:2">
      <c r="A966" s="8">
        <v>45454.020833333336</v>
      </c>
      <c r="B966" s="4">
        <v>3.1791863509999998E-4</v>
      </c>
    </row>
    <row r="967" spans="1:2">
      <c r="A967" s="8">
        <v>45454.03125</v>
      </c>
      <c r="B967" s="4">
        <v>3.0392725670000002E-4</v>
      </c>
    </row>
    <row r="968" spans="1:2">
      <c r="A968" s="8">
        <v>45454.041666666664</v>
      </c>
      <c r="B968" s="4">
        <v>2.9057399239999998E-4</v>
      </c>
    </row>
    <row r="969" spans="1:2">
      <c r="A969" s="8">
        <v>45454.052083333336</v>
      </c>
      <c r="B969" s="4">
        <v>2.7660436779999999E-4</v>
      </c>
    </row>
    <row r="970" spans="1:2">
      <c r="A970" s="8">
        <v>45454.0625</v>
      </c>
      <c r="B970" s="4">
        <v>2.6671359800000002E-4</v>
      </c>
    </row>
    <row r="971" spans="1:2">
      <c r="A971" s="8">
        <v>45454.072916666664</v>
      </c>
      <c r="B971" s="4">
        <v>2.6002427609999999E-4</v>
      </c>
    </row>
    <row r="972" spans="1:2">
      <c r="A972" s="8">
        <v>45454.083333333336</v>
      </c>
      <c r="B972" s="4">
        <v>2.5488310619999999E-4</v>
      </c>
    </row>
    <row r="973" spans="1:2">
      <c r="A973" s="8">
        <v>45454.09375</v>
      </c>
      <c r="B973" s="4">
        <v>2.5291800459999999E-4</v>
      </c>
    </row>
    <row r="974" spans="1:2">
      <c r="A974" s="8">
        <v>45454.104166666664</v>
      </c>
      <c r="B974" s="4">
        <v>2.4857085179999999E-4</v>
      </c>
    </row>
    <row r="975" spans="1:2">
      <c r="A975" s="8">
        <v>45454.114583333336</v>
      </c>
      <c r="B975" s="4">
        <v>2.441511859E-4</v>
      </c>
    </row>
    <row r="976" spans="1:2">
      <c r="A976" s="8">
        <v>45454.125</v>
      </c>
      <c r="B976" s="4">
        <v>2.385205535E-4</v>
      </c>
    </row>
    <row r="977" spans="1:2">
      <c r="A977" s="8">
        <v>45454.135416666664</v>
      </c>
      <c r="B977" s="4">
        <v>2.3884323619999999E-4</v>
      </c>
    </row>
    <row r="978" spans="1:2">
      <c r="A978" s="8">
        <v>45454.145833333336</v>
      </c>
      <c r="B978" s="4">
        <v>2.355003881E-4</v>
      </c>
    </row>
    <row r="979" spans="1:2">
      <c r="A979" s="8">
        <v>45454.15625</v>
      </c>
      <c r="B979" s="4">
        <v>2.326578794E-4</v>
      </c>
    </row>
    <row r="980" spans="1:2">
      <c r="A980" s="8">
        <v>45454.166666666664</v>
      </c>
      <c r="B980" s="4">
        <v>2.310734709E-4</v>
      </c>
    </row>
    <row r="981" spans="1:2">
      <c r="A981" s="8">
        <v>45454.177083333336</v>
      </c>
      <c r="B981" s="4">
        <v>2.318638624E-4</v>
      </c>
    </row>
    <row r="982" spans="1:2">
      <c r="A982" s="8">
        <v>45454.1875</v>
      </c>
      <c r="B982" s="4">
        <v>2.3131276380000001E-4</v>
      </c>
    </row>
    <row r="983" spans="1:2">
      <c r="A983" s="8">
        <v>45454.197916666664</v>
      </c>
      <c r="B983" s="4">
        <v>2.3098645539999999E-4</v>
      </c>
    </row>
    <row r="984" spans="1:2">
      <c r="A984" s="8">
        <v>45454.208333333336</v>
      </c>
      <c r="B984" s="4">
        <v>2.3096832709999999E-4</v>
      </c>
    </row>
    <row r="985" spans="1:2">
      <c r="A985" s="8">
        <v>45454.21875</v>
      </c>
      <c r="B985" s="4">
        <v>2.316028157E-4</v>
      </c>
    </row>
    <row r="986" spans="1:2">
      <c r="A986" s="8">
        <v>45454.229166666664</v>
      </c>
      <c r="B986" s="4">
        <v>2.332053524E-4</v>
      </c>
    </row>
    <row r="987" spans="1:2">
      <c r="A987" s="8">
        <v>45454.239583333336</v>
      </c>
      <c r="B987" s="4">
        <v>2.3635966680000001E-4</v>
      </c>
    </row>
    <row r="988" spans="1:2">
      <c r="A988" s="8">
        <v>45454.25</v>
      </c>
      <c r="B988" s="4">
        <v>2.409316099E-4</v>
      </c>
    </row>
    <row r="989" spans="1:2">
      <c r="A989" s="8">
        <v>45454.260416666664</v>
      </c>
      <c r="B989" s="4">
        <v>2.5308841010000002E-4</v>
      </c>
    </row>
    <row r="990" spans="1:2">
      <c r="A990" s="8">
        <v>45454.270833333336</v>
      </c>
      <c r="B990" s="4">
        <v>2.6287041040000002E-4</v>
      </c>
    </row>
    <row r="991" spans="1:2">
      <c r="A991" s="8">
        <v>45454.28125</v>
      </c>
      <c r="B991" s="4">
        <v>2.7281193920000003E-4</v>
      </c>
    </row>
    <row r="992" spans="1:2">
      <c r="A992" s="8">
        <v>45454.291666666664</v>
      </c>
      <c r="B992" s="4">
        <v>2.8196670229999998E-4</v>
      </c>
    </row>
    <row r="993" spans="1:2">
      <c r="A993" s="8">
        <v>45454.302083333336</v>
      </c>
      <c r="B993" s="4">
        <v>2.9454407770000002E-4</v>
      </c>
    </row>
    <row r="994" spans="1:2">
      <c r="A994" s="8">
        <v>45454.3125</v>
      </c>
      <c r="B994" s="4">
        <v>3.0603013289999997E-4</v>
      </c>
    </row>
    <row r="995" spans="1:2">
      <c r="A995" s="8">
        <v>45454.322916666664</v>
      </c>
      <c r="B995" s="4">
        <v>3.1405369359999998E-4</v>
      </c>
    </row>
    <row r="996" spans="1:2">
      <c r="A996" s="8">
        <v>45454.333333333336</v>
      </c>
      <c r="B996" s="4">
        <v>3.2277700440000001E-4</v>
      </c>
    </row>
    <row r="997" spans="1:2">
      <c r="A997" s="8">
        <v>45454.34375</v>
      </c>
      <c r="B997" s="4">
        <v>3.382730272E-4</v>
      </c>
    </row>
    <row r="998" spans="1:2">
      <c r="A998" s="8">
        <v>45454.354166666664</v>
      </c>
      <c r="B998" s="4">
        <v>3.489541883E-4</v>
      </c>
    </row>
    <row r="999" spans="1:2">
      <c r="A999" s="8">
        <v>45454.364583333336</v>
      </c>
      <c r="B999" s="4">
        <v>3.596208469E-4</v>
      </c>
    </row>
    <row r="1000" spans="1:2">
      <c r="A1000" s="8">
        <v>45454.375</v>
      </c>
      <c r="B1000" s="4">
        <v>3.6782569000000002E-4</v>
      </c>
    </row>
    <row r="1001" spans="1:2">
      <c r="A1001" s="8">
        <v>45454.385416666664</v>
      </c>
      <c r="B1001" s="4">
        <v>3.821578795E-4</v>
      </c>
    </row>
    <row r="1002" spans="1:2">
      <c r="A1002" s="8">
        <v>45454.395833333336</v>
      </c>
      <c r="B1002" s="4">
        <v>3.8977899309999999E-4</v>
      </c>
    </row>
    <row r="1003" spans="1:2">
      <c r="A1003" s="8">
        <v>45454.40625</v>
      </c>
      <c r="B1003" s="4">
        <v>3.9722245000000002E-4</v>
      </c>
    </row>
    <row r="1004" spans="1:2">
      <c r="A1004" s="8">
        <v>45454.416666666664</v>
      </c>
      <c r="B1004" s="4">
        <v>4.0526413890000002E-4</v>
      </c>
    </row>
    <row r="1005" spans="1:2">
      <c r="A1005" s="8">
        <v>45454.427083333336</v>
      </c>
      <c r="B1005" s="4">
        <v>4.1580752540000001E-4</v>
      </c>
    </row>
    <row r="1006" spans="1:2">
      <c r="A1006" s="8">
        <v>45454.4375</v>
      </c>
      <c r="B1006" s="4">
        <v>4.2225030319999998E-4</v>
      </c>
    </row>
    <row r="1007" spans="1:2">
      <c r="A1007" s="8">
        <v>45454.447916666664</v>
      </c>
      <c r="B1007" s="4">
        <v>4.3042976670000001E-4</v>
      </c>
    </row>
    <row r="1008" spans="1:2">
      <c r="A1008" s="8">
        <v>45454.458333333336</v>
      </c>
      <c r="B1008" s="4">
        <v>4.3329040360000001E-4</v>
      </c>
    </row>
    <row r="1009" spans="1:2">
      <c r="A1009" s="8">
        <v>45454.46875</v>
      </c>
      <c r="B1009" s="4">
        <v>4.4542182429999999E-4</v>
      </c>
    </row>
    <row r="1010" spans="1:2">
      <c r="A1010" s="8">
        <v>45454.479166666664</v>
      </c>
      <c r="B1010" s="4">
        <v>4.4697722759999998E-4</v>
      </c>
    </row>
    <row r="1011" spans="1:2">
      <c r="A1011" s="8">
        <v>45454.489583333336</v>
      </c>
      <c r="B1011" s="4">
        <v>4.445842994E-4</v>
      </c>
    </row>
    <row r="1012" spans="1:2">
      <c r="A1012" s="8">
        <v>45454.5</v>
      </c>
      <c r="B1012" s="4">
        <v>4.475972135E-4</v>
      </c>
    </row>
    <row r="1013" spans="1:2">
      <c r="A1013" s="8">
        <v>45454.510416666664</v>
      </c>
      <c r="B1013" s="4">
        <v>4.5572954360000002E-4</v>
      </c>
    </row>
    <row r="1014" spans="1:2">
      <c r="A1014" s="8">
        <v>45454.520833333336</v>
      </c>
      <c r="B1014" s="4">
        <v>4.61186145E-4</v>
      </c>
    </row>
    <row r="1015" spans="1:2">
      <c r="A1015" s="8">
        <v>45454.53125</v>
      </c>
      <c r="B1015" s="4">
        <v>4.6554054910000003E-4</v>
      </c>
    </row>
    <row r="1016" spans="1:2">
      <c r="A1016" s="8">
        <v>45454.541666666664</v>
      </c>
      <c r="B1016" s="4">
        <v>4.6573995980000001E-4</v>
      </c>
    </row>
    <row r="1017" spans="1:2">
      <c r="A1017" s="8">
        <v>45454.552083333336</v>
      </c>
      <c r="B1017" s="4">
        <v>4.7316166279999999E-4</v>
      </c>
    </row>
    <row r="1018" spans="1:2">
      <c r="A1018" s="8">
        <v>45454.5625</v>
      </c>
      <c r="B1018" s="4">
        <v>4.774653078E-4</v>
      </c>
    </row>
    <row r="1019" spans="1:2">
      <c r="A1019" s="8">
        <v>45454.572916666664</v>
      </c>
      <c r="B1019" s="4">
        <v>4.7932889130000001E-4</v>
      </c>
    </row>
    <row r="1020" spans="1:2">
      <c r="A1020" s="8">
        <v>45454.583333333336</v>
      </c>
      <c r="B1020" s="4">
        <v>4.7679456280000002E-4</v>
      </c>
    </row>
    <row r="1021" spans="1:2">
      <c r="A1021" s="8">
        <v>45454.59375</v>
      </c>
      <c r="B1021" s="4">
        <v>4.8458970759999997E-4</v>
      </c>
    </row>
    <row r="1022" spans="1:2">
      <c r="A1022" s="8">
        <v>45454.604166666664</v>
      </c>
      <c r="B1022" s="4">
        <v>4.882262333E-4</v>
      </c>
    </row>
    <row r="1023" spans="1:2">
      <c r="A1023" s="8">
        <v>45454.614583333336</v>
      </c>
      <c r="B1023" s="4">
        <v>4.9106874189999998E-4</v>
      </c>
    </row>
    <row r="1024" spans="1:2">
      <c r="A1024" s="8">
        <v>45454.625</v>
      </c>
      <c r="B1024" s="4">
        <v>4.8582605380000001E-4</v>
      </c>
    </row>
    <row r="1025" spans="1:2">
      <c r="A1025" s="8">
        <v>45454.635416666664</v>
      </c>
      <c r="B1025" s="4">
        <v>4.9163434310000003E-4</v>
      </c>
    </row>
    <row r="1026" spans="1:2">
      <c r="A1026" s="8">
        <v>45454.645833333336</v>
      </c>
      <c r="B1026" s="4">
        <v>4.9818226469999999E-4</v>
      </c>
    </row>
    <row r="1027" spans="1:2">
      <c r="A1027" s="8">
        <v>45454.65625</v>
      </c>
      <c r="B1027" s="4">
        <v>5.0276145900000002E-4</v>
      </c>
    </row>
    <row r="1028" spans="1:2">
      <c r="A1028" s="8">
        <v>45454.666666666664</v>
      </c>
      <c r="B1028" s="4">
        <v>4.930664743E-4</v>
      </c>
    </row>
    <row r="1029" spans="1:2">
      <c r="A1029" s="8">
        <v>45454.677083333336</v>
      </c>
      <c r="B1029" s="4">
        <v>4.9953825729999999E-4</v>
      </c>
    </row>
    <row r="1030" spans="1:2">
      <c r="A1030" s="8">
        <v>45454.6875</v>
      </c>
      <c r="B1030" s="4">
        <v>5.020363293E-4</v>
      </c>
    </row>
    <row r="1031" spans="1:2">
      <c r="A1031" s="8">
        <v>45454.697916666664</v>
      </c>
      <c r="B1031" s="4">
        <v>5.0665903140000002E-4</v>
      </c>
    </row>
    <row r="1032" spans="1:2">
      <c r="A1032" s="8">
        <v>45454.708333333336</v>
      </c>
      <c r="B1032" s="4">
        <v>5.0237714029999995E-4</v>
      </c>
    </row>
    <row r="1033" spans="1:2">
      <c r="A1033" s="8">
        <v>45454.71875</v>
      </c>
      <c r="B1033" s="4">
        <v>5.0528491059999997E-4</v>
      </c>
    </row>
    <row r="1034" spans="1:2">
      <c r="A1034" s="8">
        <v>45454.729166666664</v>
      </c>
      <c r="B1034" s="4">
        <v>5.1238755639999997E-4</v>
      </c>
    </row>
    <row r="1035" spans="1:2">
      <c r="A1035" s="8">
        <v>45454.739583333336</v>
      </c>
      <c r="B1035" s="4">
        <v>5.1383056459999995E-4</v>
      </c>
    </row>
    <row r="1036" spans="1:2">
      <c r="A1036" s="8">
        <v>45454.75</v>
      </c>
      <c r="B1036" s="4">
        <v>5.0326904990000002E-4</v>
      </c>
    </row>
    <row r="1037" spans="1:2">
      <c r="A1037" s="8">
        <v>45454.760416666664</v>
      </c>
      <c r="B1037" s="4">
        <v>5.1248544899999996E-4</v>
      </c>
    </row>
    <row r="1038" spans="1:2">
      <c r="A1038" s="8">
        <v>45454.770833333336</v>
      </c>
      <c r="B1038" s="4">
        <v>5.1996153669999997E-4</v>
      </c>
    </row>
    <row r="1039" spans="1:2">
      <c r="A1039" s="8">
        <v>45454.78125</v>
      </c>
      <c r="B1039" s="4">
        <v>5.2145167829999997E-4</v>
      </c>
    </row>
    <row r="1040" spans="1:2">
      <c r="A1040" s="8">
        <v>45454.791666666664</v>
      </c>
      <c r="B1040" s="4">
        <v>5.0825431690000003E-4</v>
      </c>
    </row>
    <row r="1041" spans="1:2">
      <c r="A1041" s="8">
        <v>45454.802083333336</v>
      </c>
      <c r="B1041" s="4">
        <v>5.1099893299999999E-4</v>
      </c>
    </row>
    <row r="1042" spans="1:2">
      <c r="A1042" s="8">
        <v>45454.8125</v>
      </c>
      <c r="B1042" s="4">
        <v>5.162126159E-4</v>
      </c>
    </row>
    <row r="1043" spans="1:2">
      <c r="A1043" s="8">
        <v>45454.822916666664</v>
      </c>
      <c r="B1043" s="4">
        <v>5.1528444979999995E-4</v>
      </c>
    </row>
    <row r="1044" spans="1:2">
      <c r="A1044" s="8">
        <v>45454.833333333336</v>
      </c>
      <c r="B1044" s="4">
        <v>5.0550244949999995E-4</v>
      </c>
    </row>
    <row r="1045" spans="1:2">
      <c r="A1045" s="8">
        <v>45454.84375</v>
      </c>
      <c r="B1045" s="4">
        <v>5.0609705589999996E-4</v>
      </c>
    </row>
    <row r="1046" spans="1:2">
      <c r="A1046" s="8">
        <v>45454.854166666664</v>
      </c>
      <c r="B1046" s="4">
        <v>5.0508912549999995E-4</v>
      </c>
    </row>
    <row r="1047" spans="1:2">
      <c r="A1047" s="8">
        <v>45454.864583333336</v>
      </c>
      <c r="B1047" s="4">
        <v>5.0115167099999995E-4</v>
      </c>
    </row>
    <row r="1048" spans="1:2">
      <c r="A1048" s="8">
        <v>45454.875</v>
      </c>
      <c r="B1048" s="4">
        <v>4.9239572930000002E-4</v>
      </c>
    </row>
    <row r="1049" spans="1:2">
      <c r="A1049" s="8">
        <v>45454.885416666664</v>
      </c>
      <c r="B1049" s="4">
        <v>5.000385968E-4</v>
      </c>
    </row>
    <row r="1050" spans="1:2">
      <c r="A1050" s="8">
        <v>45454.895833333336</v>
      </c>
      <c r="B1050" s="4">
        <v>4.9939685699999998E-4</v>
      </c>
    </row>
    <row r="1051" spans="1:2">
      <c r="A1051" s="8">
        <v>45454.90625</v>
      </c>
      <c r="B1051" s="4">
        <v>4.9576395699999995E-4</v>
      </c>
    </row>
    <row r="1052" spans="1:2">
      <c r="A1052" s="8">
        <v>45454.916666666664</v>
      </c>
      <c r="B1052" s="4">
        <v>4.835563977E-4</v>
      </c>
    </row>
    <row r="1053" spans="1:2">
      <c r="A1053" s="8">
        <v>45454.927083333336</v>
      </c>
      <c r="B1053" s="4">
        <v>4.773746666E-4</v>
      </c>
    </row>
    <row r="1054" spans="1:2">
      <c r="A1054" s="8">
        <v>45454.9375</v>
      </c>
      <c r="B1054" s="4">
        <v>4.5947846439999999E-4</v>
      </c>
    </row>
    <row r="1055" spans="1:2">
      <c r="A1055" s="8">
        <v>45454.947916666664</v>
      </c>
      <c r="B1055" s="4">
        <v>4.3914220070000003E-4</v>
      </c>
    </row>
    <row r="1056" spans="1:2">
      <c r="A1056" s="8">
        <v>45454.958333333336</v>
      </c>
      <c r="B1056" s="4">
        <v>4.2172458409999998E-4</v>
      </c>
    </row>
    <row r="1057" spans="1:2">
      <c r="A1057" s="8">
        <v>45454.96875</v>
      </c>
      <c r="B1057" s="4">
        <v>4.0436135229999999E-4</v>
      </c>
    </row>
    <row r="1058" spans="1:2">
      <c r="A1058" s="8">
        <v>45454.979166666664</v>
      </c>
      <c r="B1058" s="4">
        <v>3.8359726199999999E-4</v>
      </c>
    </row>
    <row r="1059" spans="1:2">
      <c r="A1059" s="8">
        <v>45454.989583333336</v>
      </c>
      <c r="B1059" s="4">
        <v>3.627715357E-4</v>
      </c>
    </row>
    <row r="1060" spans="1:2">
      <c r="A1060" s="8">
        <v>45455</v>
      </c>
      <c r="B1060" s="4">
        <v>3.4608992579999998E-4</v>
      </c>
    </row>
    <row r="1061" spans="1:2">
      <c r="A1061" s="8">
        <v>45455.010416666664</v>
      </c>
      <c r="B1061" s="4">
        <v>3.327692924E-4</v>
      </c>
    </row>
    <row r="1062" spans="1:2">
      <c r="A1062" s="8">
        <v>45455.020833333336</v>
      </c>
      <c r="B1062" s="4">
        <v>3.1611668769999999E-4</v>
      </c>
    </row>
    <row r="1063" spans="1:2">
      <c r="A1063" s="8">
        <v>45455.03125</v>
      </c>
      <c r="B1063" s="4">
        <v>3.0236097640000002E-4</v>
      </c>
    </row>
    <row r="1064" spans="1:2">
      <c r="A1064" s="8">
        <v>45455.041666666664</v>
      </c>
      <c r="B1064" s="4">
        <v>2.9074439790000001E-4</v>
      </c>
    </row>
    <row r="1065" spans="1:2">
      <c r="A1065" s="8">
        <v>45455.052083333336</v>
      </c>
      <c r="B1065" s="4">
        <v>2.8477295439999998E-4</v>
      </c>
    </row>
    <row r="1066" spans="1:2">
      <c r="A1066" s="8">
        <v>45455.0625</v>
      </c>
      <c r="B1066" s="4">
        <v>2.7507796970000002E-4</v>
      </c>
    </row>
    <row r="1067" spans="1:2">
      <c r="A1067" s="8">
        <v>45455.072916666664</v>
      </c>
      <c r="B1067" s="4">
        <v>2.6908477229999999E-4</v>
      </c>
    </row>
    <row r="1068" spans="1:2">
      <c r="A1068" s="8">
        <v>45455.083333333336</v>
      </c>
      <c r="B1068" s="4">
        <v>2.6102858080000001E-4</v>
      </c>
    </row>
    <row r="1069" spans="1:2">
      <c r="A1069" s="8">
        <v>45455.09375</v>
      </c>
      <c r="B1069" s="4">
        <v>2.5784526119999998E-4</v>
      </c>
    </row>
    <row r="1070" spans="1:2">
      <c r="A1070" s="8">
        <v>45455.104166666664</v>
      </c>
      <c r="B1070" s="4">
        <v>2.527802299E-4</v>
      </c>
    </row>
    <row r="1071" spans="1:2">
      <c r="A1071" s="8">
        <v>45455.114583333336</v>
      </c>
      <c r="B1071" s="4">
        <v>2.4900955519999997E-4</v>
      </c>
    </row>
    <row r="1072" spans="1:2">
      <c r="A1072" s="8">
        <v>45455.125</v>
      </c>
      <c r="B1072" s="4">
        <v>2.4346231269999999E-4</v>
      </c>
    </row>
    <row r="1073" spans="1:2">
      <c r="A1073" s="8">
        <v>45455.135416666664</v>
      </c>
      <c r="B1073" s="4">
        <v>2.4253414659999999E-4</v>
      </c>
    </row>
    <row r="1074" spans="1:2">
      <c r="A1074" s="8">
        <v>45455.145833333336</v>
      </c>
      <c r="B1074" s="4">
        <v>2.3878522579999999E-4</v>
      </c>
    </row>
    <row r="1075" spans="1:2">
      <c r="A1075" s="8">
        <v>45455.15625</v>
      </c>
      <c r="B1075" s="4">
        <v>2.3664246740000001E-4</v>
      </c>
    </row>
    <row r="1076" spans="1:2">
      <c r="A1076" s="8">
        <v>45455.166666666664</v>
      </c>
      <c r="B1076" s="4">
        <v>2.3452871419999999E-4</v>
      </c>
    </row>
    <row r="1077" spans="1:2">
      <c r="A1077" s="8">
        <v>45455.177083333336</v>
      </c>
      <c r="B1077" s="4">
        <v>2.353118543E-4</v>
      </c>
    </row>
    <row r="1078" spans="1:2">
      <c r="A1078" s="8">
        <v>45455.1875</v>
      </c>
      <c r="B1078" s="4">
        <v>2.349202843E-4</v>
      </c>
    </row>
    <row r="1079" spans="1:2">
      <c r="A1079" s="8">
        <v>45455.197916666664</v>
      </c>
      <c r="B1079" s="4">
        <v>2.340320003E-4</v>
      </c>
    </row>
    <row r="1080" spans="1:2">
      <c r="A1080" s="8">
        <v>45455.208333333336</v>
      </c>
      <c r="B1080" s="4">
        <v>2.3590646069999999E-4</v>
      </c>
    </row>
    <row r="1081" spans="1:2">
      <c r="A1081" s="8">
        <v>45455.21875</v>
      </c>
      <c r="B1081" s="4">
        <v>2.3473537619999999E-4</v>
      </c>
    </row>
    <row r="1082" spans="1:2">
      <c r="A1082" s="8">
        <v>45455.229166666664</v>
      </c>
      <c r="B1082" s="4">
        <v>2.3766127470000001E-4</v>
      </c>
    </row>
    <row r="1083" spans="1:2">
      <c r="A1083" s="8">
        <v>45455.239583333336</v>
      </c>
      <c r="B1083" s="4">
        <v>2.422876025E-4</v>
      </c>
    </row>
    <row r="1084" spans="1:2">
      <c r="A1084" s="8">
        <v>45455.25</v>
      </c>
      <c r="B1084" s="4">
        <v>2.477297012E-4</v>
      </c>
    </row>
    <row r="1085" spans="1:2">
      <c r="A1085" s="8">
        <v>45455.260416666664</v>
      </c>
      <c r="B1085" s="4">
        <v>2.59168623E-4</v>
      </c>
    </row>
    <row r="1086" spans="1:2">
      <c r="A1086" s="8">
        <v>45455.270833333336</v>
      </c>
      <c r="B1086" s="4">
        <v>2.6969388129999999E-4</v>
      </c>
    </row>
    <row r="1087" spans="1:2">
      <c r="A1087" s="8">
        <v>45455.28125</v>
      </c>
      <c r="B1087" s="4">
        <v>2.8024814479999998E-4</v>
      </c>
    </row>
    <row r="1088" spans="1:2">
      <c r="A1088" s="8">
        <v>45455.291666666664</v>
      </c>
      <c r="B1088" s="4">
        <v>2.8653139400000002E-4</v>
      </c>
    </row>
    <row r="1089" spans="1:2">
      <c r="A1089" s="8">
        <v>45455.302083333336</v>
      </c>
      <c r="B1089" s="4">
        <v>3.0018921279999997E-4</v>
      </c>
    </row>
    <row r="1090" spans="1:2">
      <c r="A1090" s="8">
        <v>45455.3125</v>
      </c>
      <c r="B1090" s="4">
        <v>3.0992770529999998E-4</v>
      </c>
    </row>
    <row r="1091" spans="1:2">
      <c r="A1091" s="8">
        <v>45455.322916666664</v>
      </c>
      <c r="B1091" s="4">
        <v>3.1769384489999998E-4</v>
      </c>
    </row>
    <row r="1092" spans="1:2">
      <c r="A1092" s="8">
        <v>45455.333333333336</v>
      </c>
      <c r="B1092" s="4">
        <v>3.2550711789999998E-4</v>
      </c>
    </row>
    <row r="1093" spans="1:2">
      <c r="A1093" s="8">
        <v>45455.34375</v>
      </c>
      <c r="B1093" s="4">
        <v>3.3981030220000001E-4</v>
      </c>
    </row>
    <row r="1094" spans="1:2">
      <c r="A1094" s="8">
        <v>45455.354166666664</v>
      </c>
      <c r="B1094" s="4">
        <v>3.483196998E-4</v>
      </c>
    </row>
    <row r="1095" spans="1:2">
      <c r="A1095" s="8">
        <v>45455.364583333336</v>
      </c>
      <c r="B1095" s="4">
        <v>3.594141849E-4</v>
      </c>
    </row>
    <row r="1096" spans="1:2">
      <c r="A1096" s="8">
        <v>45455.375</v>
      </c>
      <c r="B1096" s="4">
        <v>3.6721658100000003E-4</v>
      </c>
    </row>
    <row r="1097" spans="1:2">
      <c r="A1097" s="8">
        <v>45455.385416666664</v>
      </c>
      <c r="B1097" s="4">
        <v>3.8028704469999998E-4</v>
      </c>
    </row>
    <row r="1098" spans="1:2">
      <c r="A1098" s="8">
        <v>45455.395833333336</v>
      </c>
      <c r="B1098" s="4">
        <v>3.855297328E-4</v>
      </c>
    </row>
    <row r="1099" spans="1:2">
      <c r="A1099" s="8">
        <v>45455.40625</v>
      </c>
      <c r="B1099" s="4">
        <v>3.923894602E-4</v>
      </c>
    </row>
    <row r="1100" spans="1:2">
      <c r="A1100" s="8">
        <v>45455.416666666664</v>
      </c>
      <c r="B1100" s="4">
        <v>3.998147888E-4</v>
      </c>
    </row>
    <row r="1101" spans="1:2">
      <c r="A1101" s="8">
        <v>45455.427083333336</v>
      </c>
      <c r="B1101" s="4">
        <v>4.0649323379999999E-4</v>
      </c>
    </row>
    <row r="1102" spans="1:2">
      <c r="A1102" s="8">
        <v>45455.4375</v>
      </c>
      <c r="B1102" s="4">
        <v>4.1449866620000002E-4</v>
      </c>
    </row>
    <row r="1103" spans="1:2">
      <c r="A1103" s="8">
        <v>45455.447916666664</v>
      </c>
      <c r="B1103" s="4">
        <v>4.1928089690000003E-4</v>
      </c>
    </row>
    <row r="1104" spans="1:2">
      <c r="A1104" s="8">
        <v>45455.458333333336</v>
      </c>
      <c r="B1104" s="4">
        <v>4.23841963E-4</v>
      </c>
    </row>
    <row r="1105" spans="1:2">
      <c r="A1105" s="8">
        <v>45455.46875</v>
      </c>
      <c r="B1105" s="4">
        <v>4.3184014410000001E-4</v>
      </c>
    </row>
    <row r="1106" spans="1:2">
      <c r="A1106" s="8">
        <v>45455.479166666664</v>
      </c>
      <c r="B1106" s="4">
        <v>4.358247321E-4</v>
      </c>
    </row>
    <row r="1107" spans="1:2">
      <c r="A1107" s="8">
        <v>45455.489583333336</v>
      </c>
      <c r="B1107" s="4">
        <v>4.4050907020000001E-4</v>
      </c>
    </row>
    <row r="1108" spans="1:2">
      <c r="A1108" s="8">
        <v>45455.5</v>
      </c>
      <c r="B1108" s="4">
        <v>4.4192307319999998E-4</v>
      </c>
    </row>
    <row r="1109" spans="1:2">
      <c r="A1109" s="8">
        <v>45455.510416666664</v>
      </c>
      <c r="B1109" s="4">
        <v>4.506318815E-4</v>
      </c>
    </row>
    <row r="1110" spans="1:2">
      <c r="A1110" s="8">
        <v>45455.520833333336</v>
      </c>
      <c r="B1110" s="4">
        <v>4.5605585199999998E-4</v>
      </c>
    </row>
    <row r="1111" spans="1:2">
      <c r="A1111" s="8">
        <v>45455.53125</v>
      </c>
      <c r="B1111" s="4">
        <v>4.5829287730000002E-4</v>
      </c>
    </row>
    <row r="1112" spans="1:2">
      <c r="A1112" s="8">
        <v>45455.541666666664</v>
      </c>
      <c r="B1112" s="4">
        <v>4.4789451670000001E-4</v>
      </c>
    </row>
    <row r="1113" spans="1:2">
      <c r="A1113" s="8">
        <v>45455.552083333336</v>
      </c>
      <c r="B1113" s="4">
        <v>4.6597925259999999E-4</v>
      </c>
    </row>
    <row r="1114" spans="1:2">
      <c r="A1114" s="8">
        <v>45455.5625</v>
      </c>
      <c r="B1114" s="4">
        <v>4.782810788E-4</v>
      </c>
    </row>
    <row r="1115" spans="1:2">
      <c r="A1115" s="8">
        <v>45455.572916666664</v>
      </c>
      <c r="B1115" s="4">
        <v>4.856665253E-4</v>
      </c>
    </row>
    <row r="1116" spans="1:2">
      <c r="A1116" s="8">
        <v>45455.583333333336</v>
      </c>
      <c r="B1116" s="4">
        <v>4.6509821999999999E-4</v>
      </c>
    </row>
    <row r="1117" spans="1:2">
      <c r="A1117" s="8">
        <v>45455.59375</v>
      </c>
      <c r="B1117" s="4">
        <v>4.6552242090000003E-4</v>
      </c>
    </row>
    <row r="1118" spans="1:2">
      <c r="A1118" s="8">
        <v>45455.604166666664</v>
      </c>
      <c r="B1118" s="4">
        <v>4.4964207940000002E-4</v>
      </c>
    </row>
    <row r="1119" spans="1:2">
      <c r="A1119" s="8">
        <v>45455.614583333336</v>
      </c>
      <c r="B1119" s="4">
        <v>4.365933696E-4</v>
      </c>
    </row>
    <row r="1120" spans="1:2">
      <c r="A1120" s="8">
        <v>45455.625</v>
      </c>
      <c r="B1120" s="4">
        <v>4.3098811659999999E-4</v>
      </c>
    </row>
    <row r="1121" spans="1:2">
      <c r="A1121" s="8">
        <v>45455.635416666664</v>
      </c>
      <c r="B1121" s="4">
        <v>4.330148543E-4</v>
      </c>
    </row>
    <row r="1122" spans="1:2">
      <c r="A1122" s="8">
        <v>45455.645833333336</v>
      </c>
      <c r="B1122" s="4">
        <v>4.2697452350000002E-4</v>
      </c>
    </row>
    <row r="1123" spans="1:2">
      <c r="A1123" s="8">
        <v>45455.65625</v>
      </c>
      <c r="B1123" s="4">
        <v>4.2315308969999998E-4</v>
      </c>
    </row>
    <row r="1124" spans="1:2">
      <c r="A1124" s="8">
        <v>45455.666666666664</v>
      </c>
      <c r="B1124" s="4">
        <v>4.232727361E-4</v>
      </c>
    </row>
    <row r="1125" spans="1:2">
      <c r="A1125" s="8">
        <v>45455.677083333336</v>
      </c>
      <c r="B1125" s="4">
        <v>4.1938966629999998E-4</v>
      </c>
    </row>
    <row r="1126" spans="1:2">
      <c r="A1126" s="8">
        <v>45455.6875</v>
      </c>
      <c r="B1126" s="4">
        <v>4.3376898919999997E-4</v>
      </c>
    </row>
    <row r="1127" spans="1:2">
      <c r="A1127" s="8">
        <v>45455.697916666664</v>
      </c>
      <c r="B1127" s="4">
        <v>4.4093327109999999E-4</v>
      </c>
    </row>
    <row r="1128" spans="1:2">
      <c r="A1128" s="8">
        <v>45455.708333333336</v>
      </c>
      <c r="B1128" s="4">
        <v>4.3972955580000002E-4</v>
      </c>
    </row>
    <row r="1129" spans="1:2">
      <c r="A1129" s="8">
        <v>45455.71875</v>
      </c>
      <c r="B1129" s="4">
        <v>4.503345783E-4</v>
      </c>
    </row>
    <row r="1130" spans="1:2">
      <c r="A1130" s="8">
        <v>45455.729166666664</v>
      </c>
      <c r="B1130" s="4">
        <v>4.5137151379999999E-4</v>
      </c>
    </row>
    <row r="1131" spans="1:2">
      <c r="A1131" s="8">
        <v>45455.739583333336</v>
      </c>
      <c r="B1131" s="4">
        <v>4.4730716160000002E-4</v>
      </c>
    </row>
    <row r="1132" spans="1:2">
      <c r="A1132" s="8">
        <v>45455.75</v>
      </c>
      <c r="B1132" s="4">
        <v>4.412305743E-4</v>
      </c>
    </row>
    <row r="1133" spans="1:2">
      <c r="A1133" s="8">
        <v>45455.760416666664</v>
      </c>
      <c r="B1133" s="4">
        <v>4.5254984969999998E-4</v>
      </c>
    </row>
    <row r="1134" spans="1:2">
      <c r="A1134" s="8">
        <v>45455.770833333336</v>
      </c>
      <c r="B1134" s="4">
        <v>4.5947121309999997E-4</v>
      </c>
    </row>
    <row r="1135" spans="1:2">
      <c r="A1135" s="8">
        <v>45455.78125</v>
      </c>
      <c r="B1135" s="4">
        <v>4.6712495760000002E-4</v>
      </c>
    </row>
    <row r="1136" spans="1:2">
      <c r="A1136" s="8">
        <v>45455.791666666664</v>
      </c>
      <c r="B1136" s="4">
        <v>4.623354756E-4</v>
      </c>
    </row>
    <row r="1137" spans="1:2">
      <c r="A1137" s="8">
        <v>45455.802083333336</v>
      </c>
      <c r="B1137" s="4">
        <v>4.7149749000000002E-4</v>
      </c>
    </row>
    <row r="1138" spans="1:2">
      <c r="A1138" s="8">
        <v>45455.8125</v>
      </c>
      <c r="B1138" s="4">
        <v>4.7370913570000001E-4</v>
      </c>
    </row>
    <row r="1139" spans="1:2">
      <c r="A1139" s="8">
        <v>45455.822916666664</v>
      </c>
      <c r="B1139" s="4">
        <v>4.7560897569999999E-4</v>
      </c>
    </row>
    <row r="1140" spans="1:2">
      <c r="A1140" s="8">
        <v>45455.833333333336</v>
      </c>
      <c r="B1140" s="4">
        <v>4.668022749E-4</v>
      </c>
    </row>
    <row r="1141" spans="1:2">
      <c r="A1141" s="8">
        <v>45455.84375</v>
      </c>
      <c r="B1141" s="4">
        <v>4.7119656110000002E-4</v>
      </c>
    </row>
    <row r="1142" spans="1:2">
      <c r="A1142" s="8">
        <v>45455.854166666664</v>
      </c>
      <c r="B1142" s="4">
        <v>4.6844106809999997E-4</v>
      </c>
    </row>
    <row r="1143" spans="1:2">
      <c r="A1143" s="8">
        <v>45455.864583333336</v>
      </c>
      <c r="B1143" s="4">
        <v>4.6804949800000002E-4</v>
      </c>
    </row>
    <row r="1144" spans="1:2">
      <c r="A1144" s="8">
        <v>45455.875</v>
      </c>
      <c r="B1144" s="4">
        <v>4.6072931320000001E-4</v>
      </c>
    </row>
    <row r="1145" spans="1:2">
      <c r="A1145" s="8">
        <v>45455.885416666664</v>
      </c>
      <c r="B1145" s="4">
        <v>4.7013424610000001E-4</v>
      </c>
    </row>
    <row r="1146" spans="1:2">
      <c r="A1146" s="8">
        <v>45455.895833333336</v>
      </c>
      <c r="B1146" s="4">
        <v>4.7129082800000002E-4</v>
      </c>
    </row>
    <row r="1147" spans="1:2">
      <c r="A1147" s="8">
        <v>45455.90625</v>
      </c>
      <c r="B1147" s="4">
        <v>4.6850270410000002E-4</v>
      </c>
    </row>
    <row r="1148" spans="1:2">
      <c r="A1148" s="8">
        <v>45455.916666666664</v>
      </c>
      <c r="B1148" s="4">
        <v>4.564002886E-4</v>
      </c>
    </row>
    <row r="1149" spans="1:2">
      <c r="A1149" s="8">
        <v>45455.927083333336</v>
      </c>
      <c r="B1149" s="4">
        <v>4.5192261249999999E-4</v>
      </c>
    </row>
    <row r="1150" spans="1:2">
      <c r="A1150" s="8">
        <v>45455.9375</v>
      </c>
      <c r="B1150" s="4">
        <v>4.371589708E-4</v>
      </c>
    </row>
    <row r="1151" spans="1:2">
      <c r="A1151" s="8">
        <v>45455.947916666664</v>
      </c>
      <c r="B1151" s="4">
        <v>4.2243883690000001E-4</v>
      </c>
    </row>
    <row r="1152" spans="1:2">
      <c r="A1152" s="8">
        <v>45455.958333333336</v>
      </c>
      <c r="B1152" s="4">
        <v>4.0349482230000002E-4</v>
      </c>
    </row>
    <row r="1153" spans="1:2">
      <c r="A1153" s="8">
        <v>45455.96875</v>
      </c>
      <c r="B1153" s="4">
        <v>3.8981887519999998E-4</v>
      </c>
    </row>
    <row r="1154" spans="1:2">
      <c r="A1154" s="8">
        <v>45455.979166666664</v>
      </c>
      <c r="B1154" s="4">
        <v>3.692904521E-4</v>
      </c>
    </row>
    <row r="1155" spans="1:2">
      <c r="A1155" s="8">
        <v>45455.989583333336</v>
      </c>
      <c r="B1155" s="4">
        <v>3.5000925209999998E-4</v>
      </c>
    </row>
    <row r="1156" spans="1:2">
      <c r="A1156" s="8">
        <v>45456</v>
      </c>
      <c r="B1156" s="4">
        <v>3.3352342729999997E-4</v>
      </c>
    </row>
    <row r="1157" spans="1:2">
      <c r="A1157" s="8">
        <v>45456.010416666664</v>
      </c>
      <c r="B1157" s="4">
        <v>3.2208813120000003E-4</v>
      </c>
    </row>
    <row r="1158" spans="1:2">
      <c r="A1158" s="8">
        <v>45456.020833333336</v>
      </c>
      <c r="B1158" s="4">
        <v>3.0749852070000001E-4</v>
      </c>
    </row>
    <row r="1159" spans="1:2">
      <c r="A1159" s="8">
        <v>45456.03125</v>
      </c>
      <c r="B1159" s="4">
        <v>2.9507704809999998E-4</v>
      </c>
    </row>
    <row r="1160" spans="1:2">
      <c r="A1160" s="8">
        <v>45456.041666666664</v>
      </c>
      <c r="B1160" s="4">
        <v>2.8449740510000002E-4</v>
      </c>
    </row>
    <row r="1161" spans="1:2">
      <c r="A1161" s="8">
        <v>45456.052083333336</v>
      </c>
      <c r="B1161" s="4">
        <v>2.7731499490000003E-4</v>
      </c>
    </row>
    <row r="1162" spans="1:2">
      <c r="A1162" s="8">
        <v>45456.0625</v>
      </c>
      <c r="B1162" s="4">
        <v>2.7102086870000003E-4</v>
      </c>
    </row>
    <row r="1163" spans="1:2">
      <c r="A1163" s="8">
        <v>45456.072916666664</v>
      </c>
      <c r="B1163" s="4">
        <v>2.628631591E-4</v>
      </c>
    </row>
    <row r="1164" spans="1:2">
      <c r="A1164" s="8">
        <v>45456.083333333336</v>
      </c>
      <c r="B1164" s="4">
        <v>2.558910366E-4</v>
      </c>
    </row>
    <row r="1165" spans="1:2">
      <c r="A1165" s="8">
        <v>45456.09375</v>
      </c>
      <c r="B1165" s="4">
        <v>2.5395494009999999E-4</v>
      </c>
    </row>
    <row r="1166" spans="1:2">
      <c r="A1166" s="8">
        <v>45456.104166666664</v>
      </c>
      <c r="B1166" s="4">
        <v>2.4927060199999998E-4</v>
      </c>
    </row>
    <row r="1167" spans="1:2">
      <c r="A1167" s="8">
        <v>45456.114583333336</v>
      </c>
      <c r="B1167" s="4">
        <v>2.44336094E-4</v>
      </c>
    </row>
    <row r="1168" spans="1:2">
      <c r="A1168" s="8">
        <v>45456.125</v>
      </c>
      <c r="B1168" s="4">
        <v>2.3818699379999999E-4</v>
      </c>
    </row>
    <row r="1169" spans="1:2">
      <c r="A1169" s="8">
        <v>45456.135416666664</v>
      </c>
      <c r="B1169" s="4">
        <v>2.3856406120000001E-4</v>
      </c>
    </row>
    <row r="1170" spans="1:2">
      <c r="A1170" s="8">
        <v>45456.145833333336</v>
      </c>
      <c r="B1170" s="4">
        <v>2.3537711599999999E-4</v>
      </c>
    </row>
    <row r="1171" spans="1:2">
      <c r="A1171" s="8">
        <v>45456.15625</v>
      </c>
      <c r="B1171" s="4">
        <v>2.334482709E-4</v>
      </c>
    </row>
    <row r="1172" spans="1:2">
      <c r="A1172" s="8">
        <v>45456.166666666664</v>
      </c>
      <c r="B1172" s="4">
        <v>2.300002789E-4</v>
      </c>
    </row>
    <row r="1173" spans="1:2">
      <c r="A1173" s="8">
        <v>45456.177083333336</v>
      </c>
      <c r="B1173" s="4">
        <v>2.3081967550000001E-4</v>
      </c>
    </row>
    <row r="1174" spans="1:2">
      <c r="A1174" s="8">
        <v>45456.1875</v>
      </c>
      <c r="B1174" s="4">
        <v>2.319363753E-4</v>
      </c>
    </row>
    <row r="1175" spans="1:2">
      <c r="A1175" s="8">
        <v>45456.197916666664</v>
      </c>
      <c r="B1175" s="4">
        <v>2.3144691280000001E-4</v>
      </c>
    </row>
    <row r="1176" spans="1:2">
      <c r="A1176" s="8">
        <v>45456.208333333336</v>
      </c>
      <c r="B1176" s="4">
        <v>2.3238233010000001E-4</v>
      </c>
    </row>
    <row r="1177" spans="1:2">
      <c r="A1177" s="8">
        <v>45456.21875</v>
      </c>
      <c r="B1177" s="4">
        <v>2.3379270749999999E-4</v>
      </c>
    </row>
    <row r="1178" spans="1:2">
      <c r="A1178" s="8">
        <v>45456.229166666664</v>
      </c>
      <c r="B1178" s="4">
        <v>2.3385071789999999E-4</v>
      </c>
    </row>
    <row r="1179" spans="1:2">
      <c r="A1179" s="8">
        <v>45456.239583333336</v>
      </c>
      <c r="B1179" s="4">
        <v>2.3655182620000001E-4</v>
      </c>
    </row>
    <row r="1180" spans="1:2">
      <c r="A1180" s="8">
        <v>45456.25</v>
      </c>
      <c r="B1180" s="4">
        <v>2.4054003979999999E-4</v>
      </c>
    </row>
    <row r="1181" spans="1:2">
      <c r="A1181" s="8">
        <v>45456.260416666664</v>
      </c>
      <c r="B1181" s="4">
        <v>2.4960778729999998E-4</v>
      </c>
    </row>
    <row r="1182" spans="1:2">
      <c r="A1182" s="8">
        <v>45456.270833333336</v>
      </c>
      <c r="B1182" s="4">
        <v>2.5966171119999999E-4</v>
      </c>
    </row>
    <row r="1183" spans="1:2">
      <c r="A1183" s="8">
        <v>45456.28125</v>
      </c>
      <c r="B1183" s="4">
        <v>2.6603560170000002E-4</v>
      </c>
    </row>
    <row r="1184" spans="1:2">
      <c r="A1184" s="8">
        <v>45456.291666666664</v>
      </c>
      <c r="B1184" s="4">
        <v>2.7204692729999999E-4</v>
      </c>
    </row>
    <row r="1185" spans="1:2">
      <c r="A1185" s="8">
        <v>45456.302083333336</v>
      </c>
      <c r="B1185" s="4">
        <v>2.8151349619999998E-4</v>
      </c>
    </row>
    <row r="1186" spans="1:2">
      <c r="A1186" s="8">
        <v>45456.3125</v>
      </c>
      <c r="B1186" s="4">
        <v>2.8884093230000001E-4</v>
      </c>
    </row>
    <row r="1187" spans="1:2">
      <c r="A1187" s="8">
        <v>45456.322916666664</v>
      </c>
      <c r="B1187" s="4">
        <v>2.979848184E-4</v>
      </c>
    </row>
    <row r="1188" spans="1:2">
      <c r="A1188" s="8">
        <v>45456.333333333336</v>
      </c>
      <c r="B1188" s="4">
        <v>3.0276704910000001E-4</v>
      </c>
    </row>
    <row r="1189" spans="1:2">
      <c r="A1189" s="8">
        <v>45456.34375</v>
      </c>
      <c r="B1189" s="4">
        <v>3.143981302E-4</v>
      </c>
    </row>
    <row r="1190" spans="1:2">
      <c r="A1190" s="8">
        <v>45456.354166666664</v>
      </c>
      <c r="B1190" s="4">
        <v>3.240677354E-4</v>
      </c>
    </row>
    <row r="1191" spans="1:2">
      <c r="A1191" s="8">
        <v>45456.364583333336</v>
      </c>
      <c r="B1191" s="4">
        <v>3.3160183349999997E-4</v>
      </c>
    </row>
    <row r="1192" spans="1:2">
      <c r="A1192" s="8">
        <v>45456.375</v>
      </c>
      <c r="B1192" s="4">
        <v>3.4018011840000002E-4</v>
      </c>
    </row>
    <row r="1193" spans="1:2">
      <c r="A1193" s="8">
        <v>45456.385416666664</v>
      </c>
      <c r="B1193" s="4">
        <v>3.4917535289999998E-4</v>
      </c>
    </row>
    <row r="1194" spans="1:2">
      <c r="A1194" s="8">
        <v>45456.395833333336</v>
      </c>
      <c r="B1194" s="4">
        <v>3.571554058E-4</v>
      </c>
    </row>
    <row r="1195" spans="1:2">
      <c r="A1195" s="8">
        <v>45456.40625</v>
      </c>
      <c r="B1195" s="4">
        <v>3.6254674540000002E-4</v>
      </c>
    </row>
    <row r="1196" spans="1:2">
      <c r="A1196" s="8">
        <v>45456.416666666664</v>
      </c>
      <c r="B1196" s="4">
        <v>3.6865596359999999E-4</v>
      </c>
    </row>
    <row r="1197" spans="1:2">
      <c r="A1197" s="8">
        <v>45456.427083333336</v>
      </c>
      <c r="B1197" s="4">
        <v>3.7940601209999998E-4</v>
      </c>
    </row>
    <row r="1198" spans="1:2">
      <c r="A1198" s="8">
        <v>45456.4375</v>
      </c>
      <c r="B1198" s="4">
        <v>3.8491699819999999E-4</v>
      </c>
    </row>
    <row r="1199" spans="1:2">
      <c r="A1199" s="8">
        <v>45456.447916666664</v>
      </c>
      <c r="B1199" s="4">
        <v>3.930892104E-4</v>
      </c>
    </row>
    <row r="1200" spans="1:2">
      <c r="A1200" s="8">
        <v>45456.458333333336</v>
      </c>
      <c r="B1200" s="4">
        <v>3.9537699479999999E-4</v>
      </c>
    </row>
    <row r="1201" spans="1:2">
      <c r="A1201" s="8">
        <v>45456.46875</v>
      </c>
      <c r="B1201" s="4">
        <v>4.0459701950000001E-4</v>
      </c>
    </row>
    <row r="1202" spans="1:2">
      <c r="A1202" s="8">
        <v>45456.479166666664</v>
      </c>
      <c r="B1202" s="4">
        <v>4.1086214049999999E-4</v>
      </c>
    </row>
    <row r="1203" spans="1:2">
      <c r="A1203" s="8">
        <v>45456.489583333336</v>
      </c>
      <c r="B1203" s="4">
        <v>4.1723240530000002E-4</v>
      </c>
    </row>
    <row r="1204" spans="1:2">
      <c r="A1204" s="8">
        <v>45456.5</v>
      </c>
      <c r="B1204" s="4">
        <v>4.1414335259999999E-4</v>
      </c>
    </row>
    <row r="1205" spans="1:2">
      <c r="A1205" s="8">
        <v>45456.510416666664</v>
      </c>
      <c r="B1205" s="4">
        <v>4.2636178890000001E-4</v>
      </c>
    </row>
    <row r="1206" spans="1:2">
      <c r="A1206" s="8">
        <v>45456.520833333336</v>
      </c>
      <c r="B1206" s="4">
        <v>4.3116577339999998E-4</v>
      </c>
    </row>
    <row r="1207" spans="1:2">
      <c r="A1207" s="8">
        <v>45456.53125</v>
      </c>
      <c r="B1207" s="4">
        <v>4.3562894699999998E-4</v>
      </c>
    </row>
    <row r="1208" spans="1:2">
      <c r="A1208" s="8">
        <v>45456.541666666664</v>
      </c>
      <c r="B1208" s="4">
        <v>4.3685441629999998E-4</v>
      </c>
    </row>
    <row r="1209" spans="1:2">
      <c r="A1209" s="8">
        <v>45456.552083333336</v>
      </c>
      <c r="B1209" s="4">
        <v>4.4207172480000001E-4</v>
      </c>
    </row>
    <row r="1210" spans="1:2">
      <c r="A1210" s="8">
        <v>45456.5625</v>
      </c>
      <c r="B1210" s="4">
        <v>4.4900396520000001E-4</v>
      </c>
    </row>
    <row r="1211" spans="1:2">
      <c r="A1211" s="8">
        <v>45456.572916666664</v>
      </c>
      <c r="B1211" s="4">
        <v>4.4717663830000002E-4</v>
      </c>
    </row>
    <row r="1212" spans="1:2">
      <c r="A1212" s="8">
        <v>45456.583333333336</v>
      </c>
      <c r="B1212" s="4">
        <v>4.4776399340000001E-4</v>
      </c>
    </row>
    <row r="1213" spans="1:2">
      <c r="A1213" s="8">
        <v>45456.59375</v>
      </c>
      <c r="B1213" s="4">
        <v>4.5635315519999999E-4</v>
      </c>
    </row>
    <row r="1214" spans="1:2">
      <c r="A1214" s="8">
        <v>45456.604166666664</v>
      </c>
      <c r="B1214" s="4">
        <v>4.5725231610000002E-4</v>
      </c>
    </row>
    <row r="1215" spans="1:2">
      <c r="A1215" s="8">
        <v>45456.614583333336</v>
      </c>
      <c r="B1215" s="4">
        <v>4.6079457489999999E-4</v>
      </c>
    </row>
    <row r="1216" spans="1:2">
      <c r="A1216" s="8">
        <v>45456.625</v>
      </c>
      <c r="B1216" s="4">
        <v>4.5829650289999998E-4</v>
      </c>
    </row>
    <row r="1217" spans="1:2">
      <c r="A1217" s="8">
        <v>45456.635416666664</v>
      </c>
      <c r="B1217" s="4">
        <v>4.663454431E-4</v>
      </c>
    </row>
    <row r="1218" spans="1:2">
      <c r="A1218" s="8">
        <v>45456.645833333336</v>
      </c>
      <c r="B1218" s="4">
        <v>4.6721559879999997E-4</v>
      </c>
    </row>
    <row r="1219" spans="1:2">
      <c r="A1219" s="8">
        <v>45456.65625</v>
      </c>
      <c r="B1219" s="4">
        <v>4.7896995199999998E-4</v>
      </c>
    </row>
    <row r="1220" spans="1:2">
      <c r="A1220" s="8">
        <v>45456.666666666664</v>
      </c>
      <c r="B1220" s="4">
        <v>4.6539914880000001E-4</v>
      </c>
    </row>
    <row r="1221" spans="1:2">
      <c r="A1221" s="8">
        <v>45456.677083333336</v>
      </c>
      <c r="B1221" s="4">
        <v>4.7475694820000002E-4</v>
      </c>
    </row>
    <row r="1222" spans="1:2">
      <c r="A1222" s="8">
        <v>45456.6875</v>
      </c>
      <c r="B1222" s="4">
        <v>4.7764659020000001E-4</v>
      </c>
    </row>
    <row r="1223" spans="1:2">
      <c r="A1223" s="8">
        <v>45456.697916666664</v>
      </c>
      <c r="B1223" s="4">
        <v>4.8276963190000002E-4</v>
      </c>
    </row>
    <row r="1224" spans="1:2">
      <c r="A1224" s="8">
        <v>45456.708333333336</v>
      </c>
      <c r="B1224" s="4">
        <v>4.7430374210000002E-4</v>
      </c>
    </row>
    <row r="1225" spans="1:2">
      <c r="A1225" s="8">
        <v>45456.71875</v>
      </c>
      <c r="B1225" s="4">
        <v>4.8416188099999999E-4</v>
      </c>
    </row>
    <row r="1226" spans="1:2">
      <c r="A1226" s="8">
        <v>45456.729166666664</v>
      </c>
      <c r="B1226" s="4">
        <v>4.8509367279999998E-4</v>
      </c>
    </row>
    <row r="1227" spans="1:2">
      <c r="A1227" s="8">
        <v>45456.739583333336</v>
      </c>
      <c r="B1227" s="4">
        <v>4.8897311689999996E-4</v>
      </c>
    </row>
    <row r="1228" spans="1:2">
      <c r="A1228" s="8">
        <v>45456.75</v>
      </c>
      <c r="B1228" s="4">
        <v>4.810692027E-4</v>
      </c>
    </row>
    <row r="1229" spans="1:2">
      <c r="A1229" s="8">
        <v>45456.760416666664</v>
      </c>
      <c r="B1229" s="4">
        <v>4.8851991079999996E-4</v>
      </c>
    </row>
    <row r="1230" spans="1:2">
      <c r="A1230" s="8">
        <v>45456.770833333336</v>
      </c>
      <c r="B1230" s="4">
        <v>4.9158358400000002E-4</v>
      </c>
    </row>
    <row r="1231" spans="1:2">
      <c r="A1231" s="8">
        <v>45456.78125</v>
      </c>
      <c r="B1231" s="4">
        <v>4.9467263670000005E-4</v>
      </c>
    </row>
    <row r="1232" spans="1:2">
      <c r="A1232" s="8">
        <v>45456.791666666664</v>
      </c>
      <c r="B1232" s="4">
        <v>4.834440026E-4</v>
      </c>
    </row>
    <row r="1233" spans="1:2">
      <c r="A1233" s="8">
        <v>45456.802083333336</v>
      </c>
      <c r="B1233" s="4">
        <v>4.9027472480000004E-4</v>
      </c>
    </row>
    <row r="1234" spans="1:2">
      <c r="A1234" s="8">
        <v>45456.8125</v>
      </c>
      <c r="B1234" s="4">
        <v>4.8681223029999998E-4</v>
      </c>
    </row>
    <row r="1235" spans="1:2">
      <c r="A1235" s="8">
        <v>45456.822916666664</v>
      </c>
      <c r="B1235" s="4">
        <v>4.8297266820000002E-4</v>
      </c>
    </row>
    <row r="1236" spans="1:2">
      <c r="A1236" s="8">
        <v>45456.833333333336</v>
      </c>
      <c r="B1236" s="4">
        <v>4.7334657080000002E-4</v>
      </c>
    </row>
    <row r="1237" spans="1:2">
      <c r="A1237" s="8">
        <v>45456.84375</v>
      </c>
      <c r="B1237" s="4">
        <v>4.7743267700000002E-4</v>
      </c>
    </row>
    <row r="1238" spans="1:2">
      <c r="A1238" s="8">
        <v>45456.854166666664</v>
      </c>
      <c r="B1238" s="4">
        <v>4.7242928169999998E-4</v>
      </c>
    </row>
    <row r="1239" spans="1:2">
      <c r="A1239" s="8">
        <v>45456.864583333336</v>
      </c>
      <c r="B1239" s="4">
        <v>4.7149749000000002E-4</v>
      </c>
    </row>
    <row r="1240" spans="1:2">
      <c r="A1240" s="8">
        <v>45456.875</v>
      </c>
      <c r="B1240" s="4">
        <v>4.619584082E-4</v>
      </c>
    </row>
    <row r="1241" spans="1:2">
      <c r="A1241" s="8">
        <v>45456.885416666664</v>
      </c>
      <c r="B1241" s="4">
        <v>4.6816914439999998E-4</v>
      </c>
    </row>
    <row r="1242" spans="1:2">
      <c r="A1242" s="8">
        <v>45456.895833333336</v>
      </c>
      <c r="B1242" s="4">
        <v>4.6617141200000001E-4</v>
      </c>
    </row>
    <row r="1243" spans="1:2">
      <c r="A1243" s="8">
        <v>45456.90625</v>
      </c>
      <c r="B1243" s="4">
        <v>4.6067492849999998E-4</v>
      </c>
    </row>
    <row r="1244" spans="1:2">
      <c r="A1244" s="8">
        <v>45456.916666666664</v>
      </c>
      <c r="B1244" s="4">
        <v>4.488444367E-4</v>
      </c>
    </row>
    <row r="1245" spans="1:2">
      <c r="A1245" s="8">
        <v>45456.927083333336</v>
      </c>
      <c r="B1245" s="4">
        <v>4.3533526950000003E-4</v>
      </c>
    </row>
    <row r="1246" spans="1:2">
      <c r="A1246" s="8">
        <v>45456.9375</v>
      </c>
      <c r="B1246" s="4">
        <v>4.0753016929999999E-4</v>
      </c>
    </row>
    <row r="1247" spans="1:2">
      <c r="A1247" s="8">
        <v>45456.947916666664</v>
      </c>
      <c r="B1247" s="4">
        <v>3.7875702090000001E-4</v>
      </c>
    </row>
    <row r="1248" spans="1:2">
      <c r="A1248" s="8">
        <v>45456.958333333336</v>
      </c>
      <c r="B1248" s="4">
        <v>3.5454493869999999E-4</v>
      </c>
    </row>
    <row r="1249" spans="1:2">
      <c r="A1249" s="8">
        <v>45456.96875</v>
      </c>
      <c r="B1249" s="4">
        <v>3.0826353259999999E-4</v>
      </c>
    </row>
    <row r="1250" spans="1:2">
      <c r="A1250" s="8">
        <v>45456.979166666664</v>
      </c>
      <c r="B1250" s="4">
        <v>3.0337978370000002E-4</v>
      </c>
    </row>
    <row r="1251" spans="1:2">
      <c r="A1251" s="8">
        <v>45456.989583333336</v>
      </c>
      <c r="B1251" s="4">
        <v>2.9678835430000002E-4</v>
      </c>
    </row>
    <row r="1252" spans="1:2">
      <c r="A1252" s="8">
        <v>45457</v>
      </c>
      <c r="B1252" s="4">
        <v>2.8847836740000002E-4</v>
      </c>
    </row>
    <row r="1253" spans="1:2">
      <c r="A1253" s="8">
        <v>45457.010416666664</v>
      </c>
      <c r="B1253" s="4">
        <v>2.8278609889999999E-4</v>
      </c>
    </row>
    <row r="1254" spans="1:2">
      <c r="A1254" s="8">
        <v>45457.020833333336</v>
      </c>
      <c r="B1254" s="4">
        <v>2.718728962E-4</v>
      </c>
    </row>
    <row r="1255" spans="1:2">
      <c r="A1255" s="8">
        <v>45457.03125</v>
      </c>
      <c r="B1255" s="4">
        <v>2.630698211E-4</v>
      </c>
    </row>
    <row r="1256" spans="1:2">
      <c r="A1256" s="8">
        <v>45457.041666666664</v>
      </c>
      <c r="B1256" s="4">
        <v>2.5382804240000001E-4</v>
      </c>
    </row>
    <row r="1257" spans="1:2">
      <c r="A1257" s="8">
        <v>45457.052083333336</v>
      </c>
      <c r="B1257" s="4">
        <v>2.4993047000000001E-4</v>
      </c>
    </row>
    <row r="1258" spans="1:2">
      <c r="A1258" s="8">
        <v>45457.0625</v>
      </c>
      <c r="B1258" s="4">
        <v>2.422477204E-4</v>
      </c>
    </row>
    <row r="1259" spans="1:2">
      <c r="A1259" s="8">
        <v>45457.072916666664</v>
      </c>
      <c r="B1259" s="4">
        <v>2.3586295289999999E-4</v>
      </c>
    </row>
    <row r="1260" spans="1:2">
      <c r="A1260" s="8">
        <v>45457.083333333336</v>
      </c>
      <c r="B1260" s="4">
        <v>2.2903223070000001E-4</v>
      </c>
    </row>
    <row r="1261" spans="1:2">
      <c r="A1261" s="8">
        <v>45457.09375</v>
      </c>
      <c r="B1261" s="4">
        <v>2.2885819959999999E-4</v>
      </c>
    </row>
    <row r="1262" spans="1:2">
      <c r="A1262" s="8">
        <v>45457.104166666664</v>
      </c>
      <c r="B1262" s="4">
        <v>2.232529466E-4</v>
      </c>
    </row>
    <row r="1263" spans="1:2">
      <c r="A1263" s="8">
        <v>45457.114583333336</v>
      </c>
      <c r="B1263" s="4">
        <v>2.2060259739999999E-4</v>
      </c>
    </row>
    <row r="1264" spans="1:2">
      <c r="A1264" s="8">
        <v>45457.125</v>
      </c>
      <c r="B1264" s="4">
        <v>2.1742290349999999E-4</v>
      </c>
    </row>
    <row r="1265" spans="1:2">
      <c r="A1265" s="8">
        <v>45457.135416666664</v>
      </c>
      <c r="B1265" s="4">
        <v>2.176041859E-4</v>
      </c>
    </row>
    <row r="1266" spans="1:2">
      <c r="A1266" s="8">
        <v>45457.145833333336</v>
      </c>
      <c r="B1266" s="4">
        <v>2.1552306350000001E-4</v>
      </c>
    </row>
    <row r="1267" spans="1:2">
      <c r="A1267" s="8">
        <v>45457.15625</v>
      </c>
      <c r="B1267" s="4">
        <v>2.1268780619999999E-4</v>
      </c>
    </row>
    <row r="1268" spans="1:2">
      <c r="A1268" s="8">
        <v>45457.166666666664</v>
      </c>
      <c r="B1268" s="4">
        <v>2.1075170979999999E-4</v>
      </c>
    </row>
    <row r="1269" spans="1:2">
      <c r="A1269" s="8">
        <v>45457.177083333336</v>
      </c>
      <c r="B1269" s="4">
        <v>2.136449775E-4</v>
      </c>
    </row>
    <row r="1270" spans="1:2">
      <c r="A1270" s="8">
        <v>45457.1875</v>
      </c>
      <c r="B1270" s="4">
        <v>2.1202793809999999E-4</v>
      </c>
    </row>
    <row r="1271" spans="1:2">
      <c r="A1271" s="8">
        <v>45457.197916666664</v>
      </c>
      <c r="B1271" s="4">
        <v>2.1359784400000001E-4</v>
      </c>
    </row>
    <row r="1272" spans="1:2">
      <c r="A1272" s="8">
        <v>45457.208333333336</v>
      </c>
      <c r="B1272" s="4">
        <v>2.1504447789999999E-4</v>
      </c>
    </row>
    <row r="1273" spans="1:2">
      <c r="A1273" s="8">
        <v>45457.21875</v>
      </c>
      <c r="B1273" s="4">
        <v>2.1619743419999999E-4</v>
      </c>
    </row>
    <row r="1274" spans="1:2">
      <c r="A1274" s="8">
        <v>45457.229166666664</v>
      </c>
      <c r="B1274" s="4">
        <v>2.1723799540000001E-4</v>
      </c>
    </row>
    <row r="1275" spans="1:2">
      <c r="A1275" s="8">
        <v>45457.239583333336</v>
      </c>
      <c r="B1275" s="4">
        <v>2.184852185E-4</v>
      </c>
    </row>
    <row r="1276" spans="1:2">
      <c r="A1276" s="8">
        <v>45457.25</v>
      </c>
      <c r="B1276" s="4">
        <v>2.231586798E-4</v>
      </c>
    </row>
    <row r="1277" spans="1:2">
      <c r="A1277" s="8">
        <v>45457.260416666664</v>
      </c>
      <c r="B1277" s="4">
        <v>2.324838483E-4</v>
      </c>
    </row>
    <row r="1278" spans="1:2">
      <c r="A1278" s="8">
        <v>45457.270833333336</v>
      </c>
      <c r="B1278" s="4">
        <v>2.3663884179999999E-4</v>
      </c>
    </row>
    <row r="1279" spans="1:2">
      <c r="A1279" s="8">
        <v>45457.28125</v>
      </c>
      <c r="B1279" s="4">
        <v>2.4545279380000002E-4</v>
      </c>
    </row>
    <row r="1280" spans="1:2">
      <c r="A1280" s="8">
        <v>45457.291666666664</v>
      </c>
      <c r="B1280" s="4">
        <v>2.4766806520000001E-4</v>
      </c>
    </row>
    <row r="1281" spans="1:2">
      <c r="A1281" s="8">
        <v>45457.302083333336</v>
      </c>
      <c r="B1281" s="4">
        <v>2.6347951940000001E-4</v>
      </c>
    </row>
    <row r="1282" spans="1:2">
      <c r="A1282" s="8">
        <v>45457.3125</v>
      </c>
      <c r="B1282" s="4">
        <v>2.7015796430000002E-4</v>
      </c>
    </row>
    <row r="1283" spans="1:2">
      <c r="A1283" s="8">
        <v>45457.322916666664</v>
      </c>
      <c r="B1283" s="4">
        <v>2.699476767E-4</v>
      </c>
    </row>
    <row r="1284" spans="1:2">
      <c r="A1284" s="8">
        <v>45457.333333333336</v>
      </c>
      <c r="B1284" s="4">
        <v>2.705132779E-4</v>
      </c>
    </row>
    <row r="1285" spans="1:2">
      <c r="A1285" s="8">
        <v>45457.34375</v>
      </c>
      <c r="B1285" s="4">
        <v>2.825141752E-4</v>
      </c>
    </row>
    <row r="1286" spans="1:2">
      <c r="A1286" s="8">
        <v>45457.354166666664</v>
      </c>
      <c r="B1286" s="4">
        <v>2.9234330899999999E-4</v>
      </c>
    </row>
    <row r="1287" spans="1:2">
      <c r="A1287" s="8">
        <v>45457.364583333336</v>
      </c>
      <c r="B1287" s="4">
        <v>2.9937344190000001E-4</v>
      </c>
    </row>
    <row r="1288" spans="1:2">
      <c r="A1288" s="8">
        <v>45457.375</v>
      </c>
      <c r="B1288" s="4">
        <v>2.9826761899999998E-4</v>
      </c>
    </row>
    <row r="1289" spans="1:2">
      <c r="A1289" s="8">
        <v>45457.385416666664</v>
      </c>
      <c r="B1289" s="4">
        <v>3.1098276910000001E-4</v>
      </c>
    </row>
    <row r="1290" spans="1:2">
      <c r="A1290" s="8">
        <v>45457.395833333336</v>
      </c>
      <c r="B1290" s="4">
        <v>3.1490934670000002E-4</v>
      </c>
    </row>
    <row r="1291" spans="1:2">
      <c r="A1291" s="8">
        <v>45457.40625</v>
      </c>
      <c r="B1291" s="4">
        <v>3.1682006359999999E-4</v>
      </c>
    </row>
    <row r="1292" spans="1:2">
      <c r="A1292" s="8">
        <v>45457.416666666664</v>
      </c>
      <c r="B1292" s="4">
        <v>3.2361090369999998E-4</v>
      </c>
    </row>
    <row r="1293" spans="1:2">
      <c r="A1293" s="8">
        <v>45457.427083333336</v>
      </c>
      <c r="B1293" s="4">
        <v>3.2503940929999998E-4</v>
      </c>
    </row>
    <row r="1294" spans="1:2">
      <c r="A1294" s="8">
        <v>45457.4375</v>
      </c>
      <c r="B1294" s="4">
        <v>3.1883954990000001E-4</v>
      </c>
    </row>
    <row r="1295" spans="1:2">
      <c r="A1295" s="8">
        <v>45457.447916666664</v>
      </c>
      <c r="B1295" s="4">
        <v>3.1934714069999998E-4</v>
      </c>
    </row>
    <row r="1296" spans="1:2">
      <c r="A1296" s="8">
        <v>45457.458333333336</v>
      </c>
      <c r="B1296" s="4">
        <v>3.2291115349999998E-4</v>
      </c>
    </row>
    <row r="1297" spans="1:2">
      <c r="A1297" s="8">
        <v>45457.46875</v>
      </c>
      <c r="B1297" s="4">
        <v>3.3027484600000001E-4</v>
      </c>
    </row>
    <row r="1298" spans="1:2">
      <c r="A1298" s="8">
        <v>45457.479166666664</v>
      </c>
      <c r="B1298" s="4">
        <v>3.3626079210000002E-4</v>
      </c>
    </row>
    <row r="1299" spans="1:2">
      <c r="A1299" s="8">
        <v>45457.489583333336</v>
      </c>
      <c r="B1299" s="4">
        <v>3.4194580929999997E-4</v>
      </c>
    </row>
    <row r="1300" spans="1:2">
      <c r="A1300" s="8">
        <v>45457.5</v>
      </c>
      <c r="B1300" s="4">
        <v>3.388785105E-4</v>
      </c>
    </row>
    <row r="1301" spans="1:2">
      <c r="A1301" s="8">
        <v>45457.510416666664</v>
      </c>
      <c r="B1301" s="4">
        <v>3.408943712E-4</v>
      </c>
    </row>
    <row r="1302" spans="1:2">
      <c r="A1302" s="8">
        <v>45457.520833333336</v>
      </c>
      <c r="B1302" s="4">
        <v>3.3909242380000002E-4</v>
      </c>
    </row>
    <row r="1303" spans="1:2">
      <c r="A1303" s="8">
        <v>45457.53125</v>
      </c>
      <c r="B1303" s="4">
        <v>3.3991182039999997E-4</v>
      </c>
    </row>
    <row r="1304" spans="1:2">
      <c r="A1304" s="8">
        <v>45457.541666666664</v>
      </c>
      <c r="B1304" s="4">
        <v>3.3926645490000001E-4</v>
      </c>
    </row>
    <row r="1305" spans="1:2">
      <c r="A1305" s="8">
        <v>45457.552083333336</v>
      </c>
      <c r="B1305" s="4">
        <v>3.4359910509999998E-4</v>
      </c>
    </row>
    <row r="1306" spans="1:2">
      <c r="A1306" s="8">
        <v>45457.5625</v>
      </c>
      <c r="B1306" s="4">
        <v>3.442444706E-4</v>
      </c>
    </row>
    <row r="1307" spans="1:2">
      <c r="A1307" s="8">
        <v>45457.572916666664</v>
      </c>
      <c r="B1307" s="4">
        <v>3.4263468259999999E-4</v>
      </c>
    </row>
    <row r="1308" spans="1:2">
      <c r="A1308" s="8">
        <v>45457.583333333336</v>
      </c>
      <c r="B1308" s="4">
        <v>3.3879512060000001E-4</v>
      </c>
    </row>
    <row r="1309" spans="1:2">
      <c r="A1309" s="8">
        <v>45457.59375</v>
      </c>
      <c r="B1309" s="4">
        <v>3.4005684630000001E-4</v>
      </c>
    </row>
    <row r="1310" spans="1:2">
      <c r="A1310" s="8">
        <v>45457.604166666664</v>
      </c>
      <c r="B1310" s="4">
        <v>3.357096935E-4</v>
      </c>
    </row>
    <row r="1311" spans="1:2">
      <c r="A1311" s="8">
        <v>45457.614583333336</v>
      </c>
      <c r="B1311" s="4">
        <v>3.3541239029999999E-4</v>
      </c>
    </row>
    <row r="1312" spans="1:2">
      <c r="A1312" s="8">
        <v>45457.625</v>
      </c>
      <c r="B1312" s="4">
        <v>3.3107248880000001E-4</v>
      </c>
    </row>
    <row r="1313" spans="1:2">
      <c r="A1313" s="8">
        <v>45457.635416666664</v>
      </c>
      <c r="B1313" s="4">
        <v>3.3972328660000003E-4</v>
      </c>
    </row>
    <row r="1314" spans="1:2">
      <c r="A1314" s="8">
        <v>45457.645833333336</v>
      </c>
      <c r="B1314" s="4">
        <v>3.4069858620000001E-4</v>
      </c>
    </row>
    <row r="1315" spans="1:2">
      <c r="A1315" s="8">
        <v>45457.65625</v>
      </c>
      <c r="B1315" s="4">
        <v>3.3735211240000002E-4</v>
      </c>
    </row>
    <row r="1316" spans="1:2">
      <c r="A1316" s="8">
        <v>45457.666666666664</v>
      </c>
      <c r="B1316" s="4">
        <v>3.2852003199999999E-4</v>
      </c>
    </row>
    <row r="1317" spans="1:2">
      <c r="A1317" s="8">
        <v>45457.677083333336</v>
      </c>
      <c r="B1317" s="4">
        <v>3.4050642679999999E-4</v>
      </c>
    </row>
    <row r="1318" spans="1:2">
      <c r="A1318" s="8">
        <v>45457.6875</v>
      </c>
      <c r="B1318" s="4">
        <v>3.4197481449999999E-4</v>
      </c>
    </row>
    <row r="1319" spans="1:2">
      <c r="A1319" s="8">
        <v>45457.697916666664</v>
      </c>
      <c r="B1319" s="4">
        <v>3.4071308879999999E-4</v>
      </c>
    </row>
    <row r="1320" spans="1:2">
      <c r="A1320" s="8">
        <v>45457.708333333336</v>
      </c>
      <c r="B1320" s="4">
        <v>3.3010444049999998E-4</v>
      </c>
    </row>
    <row r="1321" spans="1:2">
      <c r="A1321" s="8">
        <v>45457.71875</v>
      </c>
      <c r="B1321" s="4">
        <v>3.3524198480000002E-4</v>
      </c>
    </row>
    <row r="1322" spans="1:2">
      <c r="A1322" s="8">
        <v>45457.729166666664</v>
      </c>
      <c r="B1322" s="4">
        <v>3.3468363489999999E-4</v>
      </c>
    </row>
    <row r="1323" spans="1:2">
      <c r="A1323" s="8">
        <v>45457.739583333336</v>
      </c>
      <c r="B1323" s="4">
        <v>3.3244298399999998E-4</v>
      </c>
    </row>
    <row r="1324" spans="1:2">
      <c r="A1324" s="8">
        <v>45457.75</v>
      </c>
      <c r="B1324" s="4">
        <v>3.283024931E-4</v>
      </c>
    </row>
    <row r="1325" spans="1:2">
      <c r="A1325" s="8">
        <v>45457.760416666664</v>
      </c>
      <c r="B1325" s="4">
        <v>3.3354880679999999E-4</v>
      </c>
    </row>
    <row r="1326" spans="1:2">
      <c r="A1326" s="8">
        <v>45457.770833333336</v>
      </c>
      <c r="B1326" s="4">
        <v>3.3354518120000002E-4</v>
      </c>
    </row>
    <row r="1327" spans="1:2">
      <c r="A1327" s="8">
        <v>45457.78125</v>
      </c>
      <c r="B1327" s="4">
        <v>3.3144593059999998E-4</v>
      </c>
    </row>
    <row r="1328" spans="1:2">
      <c r="A1328" s="8">
        <v>45457.791666666664</v>
      </c>
      <c r="B1328" s="4">
        <v>3.2758098900000001E-4</v>
      </c>
    </row>
    <row r="1329" spans="1:2">
      <c r="A1329" s="8">
        <v>45457.802083333336</v>
      </c>
      <c r="B1329" s="4">
        <v>3.3479602999999999E-4</v>
      </c>
    </row>
    <row r="1330" spans="1:2">
      <c r="A1330" s="8">
        <v>45457.8125</v>
      </c>
      <c r="B1330" s="4">
        <v>3.3803373429999999E-4</v>
      </c>
    </row>
    <row r="1331" spans="1:2">
      <c r="A1331" s="8">
        <v>45457.822916666664</v>
      </c>
      <c r="B1331" s="4">
        <v>3.429066062E-4</v>
      </c>
    </row>
    <row r="1332" spans="1:2">
      <c r="A1332" s="8">
        <v>45457.833333333336</v>
      </c>
      <c r="B1332" s="4">
        <v>3.3684452150000002E-4</v>
      </c>
    </row>
    <row r="1333" spans="1:2">
      <c r="A1333" s="8">
        <v>45457.84375</v>
      </c>
      <c r="B1333" s="4">
        <v>3.4309151430000001E-4</v>
      </c>
    </row>
    <row r="1334" spans="1:2">
      <c r="A1334" s="8">
        <v>45457.854166666664</v>
      </c>
      <c r="B1334" s="4">
        <v>3.4652137799999998E-4</v>
      </c>
    </row>
    <row r="1335" spans="1:2">
      <c r="A1335" s="8">
        <v>45457.864583333336</v>
      </c>
      <c r="B1335" s="4">
        <v>3.510824441E-4</v>
      </c>
    </row>
    <row r="1336" spans="1:2">
      <c r="A1336" s="8">
        <v>45457.875</v>
      </c>
      <c r="B1336" s="4">
        <v>3.4674254260000001E-4</v>
      </c>
    </row>
    <row r="1337" spans="1:2">
      <c r="A1337" s="8">
        <v>45457.885416666664</v>
      </c>
      <c r="B1337" s="4">
        <v>3.5822497209999997E-4</v>
      </c>
    </row>
    <row r="1338" spans="1:2">
      <c r="A1338" s="8">
        <v>45457.895833333336</v>
      </c>
      <c r="B1338" s="4">
        <v>3.5958821610000002E-4</v>
      </c>
    </row>
    <row r="1339" spans="1:2">
      <c r="A1339" s="8">
        <v>45457.90625</v>
      </c>
      <c r="B1339" s="4">
        <v>3.5741645249999998E-4</v>
      </c>
    </row>
    <row r="1340" spans="1:2">
      <c r="A1340" s="8">
        <v>45457.916666666664</v>
      </c>
      <c r="B1340" s="4">
        <v>3.4813841739999999E-4</v>
      </c>
    </row>
    <row r="1341" spans="1:2">
      <c r="A1341" s="8">
        <v>45457.927083333336</v>
      </c>
      <c r="B1341" s="4">
        <v>3.4540467820000001E-4</v>
      </c>
    </row>
    <row r="1342" spans="1:2">
      <c r="A1342" s="8">
        <v>45457.9375</v>
      </c>
      <c r="B1342" s="4">
        <v>3.3519485140000001E-4</v>
      </c>
    </row>
    <row r="1343" spans="1:2">
      <c r="A1343" s="8">
        <v>45457.947916666664</v>
      </c>
      <c r="B1343" s="4">
        <v>3.2513005049999999E-4</v>
      </c>
    </row>
    <row r="1344" spans="1:2">
      <c r="A1344" s="8">
        <v>45457.958333333336</v>
      </c>
      <c r="B1344" s="4">
        <v>3.1354610280000001E-4</v>
      </c>
    </row>
    <row r="1345" spans="1:2">
      <c r="A1345" s="8">
        <v>45457.96875</v>
      </c>
      <c r="B1345" s="4">
        <v>3.0549716259999999E-4</v>
      </c>
    </row>
    <row r="1346" spans="1:2">
      <c r="A1346" s="8">
        <v>45457.979166666664</v>
      </c>
      <c r="B1346" s="4">
        <v>2.9302130529999999E-4</v>
      </c>
    </row>
    <row r="1347" spans="1:2">
      <c r="A1347" s="8">
        <v>45457.989583333336</v>
      </c>
      <c r="B1347" s="4">
        <v>2.809333924E-4</v>
      </c>
    </row>
    <row r="1348" spans="1:2">
      <c r="A1348" s="8">
        <v>45458</v>
      </c>
      <c r="B1348" s="4">
        <v>2.7029573900000001E-4</v>
      </c>
    </row>
    <row r="1349" spans="1:2">
      <c r="A1349" s="8">
        <v>45458.010416666664</v>
      </c>
      <c r="B1349" s="4">
        <v>2.6211627540000001E-4</v>
      </c>
    </row>
    <row r="1350" spans="1:2">
      <c r="A1350" s="8">
        <v>45458.020833333336</v>
      </c>
      <c r="B1350" s="4">
        <v>2.5259532179999999E-4</v>
      </c>
    </row>
    <row r="1351" spans="1:2">
      <c r="A1351" s="8">
        <v>45458.03125</v>
      </c>
      <c r="B1351" s="4">
        <v>2.4410767820000001E-4</v>
      </c>
    </row>
    <row r="1352" spans="1:2">
      <c r="A1352" s="8">
        <v>45458.041666666664</v>
      </c>
      <c r="B1352" s="4">
        <v>2.358593273E-4</v>
      </c>
    </row>
    <row r="1353" spans="1:2">
      <c r="A1353" s="8">
        <v>45458.052083333336</v>
      </c>
      <c r="B1353" s="4">
        <v>2.3246572010000001E-4</v>
      </c>
    </row>
    <row r="1354" spans="1:2">
      <c r="A1354" s="8">
        <v>45458.0625</v>
      </c>
      <c r="B1354" s="4">
        <v>2.2642538929999999E-4</v>
      </c>
    </row>
    <row r="1355" spans="1:2">
      <c r="A1355" s="8">
        <v>45458.072916666664</v>
      </c>
      <c r="B1355" s="4">
        <v>2.2091440320000001E-4</v>
      </c>
    </row>
    <row r="1356" spans="1:2">
      <c r="A1356" s="8">
        <v>45458.083333333336</v>
      </c>
      <c r="B1356" s="4">
        <v>2.1612492120000001E-4</v>
      </c>
    </row>
    <row r="1357" spans="1:2">
      <c r="A1357" s="8">
        <v>45458.09375</v>
      </c>
      <c r="B1357" s="4">
        <v>2.134564437E-4</v>
      </c>
    </row>
    <row r="1358" spans="1:2">
      <c r="A1358" s="8">
        <v>45458.104166666664</v>
      </c>
      <c r="B1358" s="4">
        <v>2.1096562310000001E-4</v>
      </c>
    </row>
    <row r="1359" spans="1:2">
      <c r="A1359" s="8">
        <v>45458.114583333336</v>
      </c>
      <c r="B1359" s="4">
        <v>2.0752850809999999E-4</v>
      </c>
    </row>
    <row r="1360" spans="1:2">
      <c r="A1360" s="8">
        <v>45458.125</v>
      </c>
      <c r="B1360" s="4">
        <v>2.0411314689999999E-4</v>
      </c>
    </row>
    <row r="1361" spans="1:2">
      <c r="A1361" s="8">
        <v>45458.135416666664</v>
      </c>
      <c r="B1361" s="4">
        <v>2.0473675849999999E-4</v>
      </c>
    </row>
    <row r="1362" spans="1:2">
      <c r="A1362" s="8">
        <v>45458.145833333336</v>
      </c>
      <c r="B1362" s="4">
        <v>2.0148092599999999E-4</v>
      </c>
    </row>
    <row r="1363" spans="1:2">
      <c r="A1363" s="8">
        <v>45458.15625</v>
      </c>
      <c r="B1363" s="4">
        <v>2.0091532479999999E-4</v>
      </c>
    </row>
    <row r="1364" spans="1:2">
      <c r="A1364" s="8">
        <v>45458.166666666664</v>
      </c>
      <c r="B1364" s="4">
        <v>1.9788065679999999E-4</v>
      </c>
    </row>
    <row r="1365" spans="1:2">
      <c r="A1365" s="8">
        <v>45458.177083333336</v>
      </c>
      <c r="B1365" s="4">
        <v>1.9916413640000001E-4</v>
      </c>
    </row>
    <row r="1366" spans="1:2">
      <c r="A1366" s="8">
        <v>45458.1875</v>
      </c>
      <c r="B1366" s="4">
        <v>1.981344522E-4</v>
      </c>
    </row>
    <row r="1367" spans="1:2">
      <c r="A1367" s="8">
        <v>45458.197916666664</v>
      </c>
      <c r="B1367" s="4">
        <v>1.9965359900000001E-4</v>
      </c>
    </row>
    <row r="1368" spans="1:2">
      <c r="A1368" s="8">
        <v>45458.208333333336</v>
      </c>
      <c r="B1368" s="4">
        <v>1.9937442400000001E-4</v>
      </c>
    </row>
    <row r="1369" spans="1:2">
      <c r="A1369" s="8">
        <v>45458.21875</v>
      </c>
      <c r="B1369" s="4">
        <v>1.986855508E-4</v>
      </c>
    </row>
    <row r="1370" spans="1:2">
      <c r="A1370" s="8">
        <v>45458.229166666664</v>
      </c>
      <c r="B1370" s="4">
        <v>1.9520855360000001E-4</v>
      </c>
    </row>
    <row r="1371" spans="1:2">
      <c r="A1371" s="8">
        <v>45458.239583333336</v>
      </c>
      <c r="B1371" s="4">
        <v>1.966696901E-4</v>
      </c>
    </row>
    <row r="1372" spans="1:2">
      <c r="A1372" s="8">
        <v>45458.25</v>
      </c>
      <c r="B1372" s="4">
        <v>1.994360601E-4</v>
      </c>
    </row>
    <row r="1373" spans="1:2">
      <c r="A1373" s="8">
        <v>45458.260416666664</v>
      </c>
      <c r="B1373" s="4">
        <v>2.05712058E-4</v>
      </c>
    </row>
    <row r="1374" spans="1:2">
      <c r="A1374" s="8">
        <v>45458.270833333336</v>
      </c>
      <c r="B1374" s="4">
        <v>2.084204176E-4</v>
      </c>
    </row>
    <row r="1375" spans="1:2">
      <c r="A1375" s="8">
        <v>45458.28125</v>
      </c>
      <c r="B1375" s="4">
        <v>2.1271681140000001E-4</v>
      </c>
    </row>
    <row r="1376" spans="1:2">
      <c r="A1376" s="8">
        <v>45458.291666666664</v>
      </c>
      <c r="B1376" s="4">
        <v>2.2085639280000001E-4</v>
      </c>
    </row>
    <row r="1377" spans="1:2">
      <c r="A1377" s="8">
        <v>45458.302083333336</v>
      </c>
      <c r="B1377" s="4">
        <v>2.2903585640000001E-4</v>
      </c>
    </row>
    <row r="1378" spans="1:2">
      <c r="A1378" s="8">
        <v>45458.3125</v>
      </c>
      <c r="B1378" s="4">
        <v>2.3547863420000001E-4</v>
      </c>
    </row>
    <row r="1379" spans="1:2">
      <c r="A1379" s="8">
        <v>45458.322916666664</v>
      </c>
      <c r="B1379" s="4">
        <v>2.433390406E-4</v>
      </c>
    </row>
    <row r="1380" spans="1:2">
      <c r="A1380" s="8">
        <v>45458.333333333336</v>
      </c>
      <c r="B1380" s="4">
        <v>2.5351986230000002E-4</v>
      </c>
    </row>
    <row r="1381" spans="1:2">
      <c r="A1381" s="8">
        <v>45458.34375</v>
      </c>
      <c r="B1381" s="4">
        <v>2.6250784550000002E-4</v>
      </c>
    </row>
    <row r="1382" spans="1:2">
      <c r="A1382" s="8">
        <v>45458.354166666664</v>
      </c>
      <c r="B1382" s="4">
        <v>2.7101361740000001E-4</v>
      </c>
    </row>
    <row r="1383" spans="1:2">
      <c r="A1383" s="8">
        <v>45458.364583333336</v>
      </c>
      <c r="B1383" s="4">
        <v>2.7862747980000001E-4</v>
      </c>
    </row>
    <row r="1384" spans="1:2">
      <c r="A1384" s="8">
        <v>45458.375</v>
      </c>
      <c r="B1384" s="4">
        <v>2.8271721159999998E-4</v>
      </c>
    </row>
    <row r="1385" spans="1:2">
      <c r="A1385" s="8">
        <v>45458.385416666664</v>
      </c>
      <c r="B1385" s="4">
        <v>2.9680285689999999E-4</v>
      </c>
    </row>
    <row r="1386" spans="1:2">
      <c r="A1386" s="8">
        <v>45458.395833333336</v>
      </c>
      <c r="B1386" s="4">
        <v>3.0210718100000001E-4</v>
      </c>
    </row>
    <row r="1387" spans="1:2">
      <c r="A1387" s="8">
        <v>45458.40625</v>
      </c>
      <c r="B1387" s="4">
        <v>3.0873486689999999E-4</v>
      </c>
    </row>
    <row r="1388" spans="1:2">
      <c r="A1388" s="8">
        <v>45458.416666666664</v>
      </c>
      <c r="B1388" s="4">
        <v>3.1430023769999998E-4</v>
      </c>
    </row>
    <row r="1389" spans="1:2">
      <c r="A1389" s="8">
        <v>45458.427083333336</v>
      </c>
      <c r="B1389" s="4">
        <v>3.2167843290000002E-4</v>
      </c>
    </row>
    <row r="1390" spans="1:2">
      <c r="A1390" s="8">
        <v>45458.4375</v>
      </c>
      <c r="B1390" s="4">
        <v>3.2541285110000001E-4</v>
      </c>
    </row>
    <row r="1391" spans="1:2">
      <c r="A1391" s="8">
        <v>45458.447916666664</v>
      </c>
      <c r="B1391" s="4">
        <v>3.2823723140000001E-4</v>
      </c>
    </row>
    <row r="1392" spans="1:2">
      <c r="A1392" s="8">
        <v>45458.458333333336</v>
      </c>
      <c r="B1392" s="4">
        <v>3.2856353979999998E-4</v>
      </c>
    </row>
    <row r="1393" spans="1:2">
      <c r="A1393" s="8">
        <v>45458.46875</v>
      </c>
      <c r="B1393" s="4">
        <v>3.3773643109999998E-4</v>
      </c>
    </row>
    <row r="1394" spans="1:2">
      <c r="A1394" s="8">
        <v>45458.479166666664</v>
      </c>
      <c r="B1394" s="4">
        <v>3.4008947720000002E-4</v>
      </c>
    </row>
    <row r="1395" spans="1:2">
      <c r="A1395" s="8">
        <v>45458.489583333336</v>
      </c>
      <c r="B1395" s="4">
        <v>3.416847626E-4</v>
      </c>
    </row>
    <row r="1396" spans="1:2">
      <c r="A1396" s="8">
        <v>45458.5</v>
      </c>
      <c r="B1396" s="4">
        <v>3.3982843049999999E-4</v>
      </c>
    </row>
    <row r="1397" spans="1:2">
      <c r="A1397" s="8">
        <v>45458.510416666664</v>
      </c>
      <c r="B1397" s="4">
        <v>3.475039288E-4</v>
      </c>
    </row>
    <row r="1398" spans="1:2">
      <c r="A1398" s="8">
        <v>45458.520833333336</v>
      </c>
      <c r="B1398" s="4">
        <v>3.4699996370000003E-4</v>
      </c>
    </row>
    <row r="1399" spans="1:2">
      <c r="A1399" s="8">
        <v>45458.53125</v>
      </c>
      <c r="B1399" s="4">
        <v>3.5028480139999999E-4</v>
      </c>
    </row>
    <row r="1400" spans="1:2">
      <c r="A1400" s="8">
        <v>45458.541666666664</v>
      </c>
      <c r="B1400" s="4">
        <v>3.449224669E-4</v>
      </c>
    </row>
    <row r="1401" spans="1:2">
      <c r="A1401" s="8">
        <v>45458.552083333336</v>
      </c>
      <c r="B1401" s="4">
        <v>3.4947265609999999E-4</v>
      </c>
    </row>
    <row r="1402" spans="1:2">
      <c r="A1402" s="8">
        <v>45458.5625</v>
      </c>
      <c r="B1402" s="4">
        <v>3.5205049240000002E-4</v>
      </c>
    </row>
    <row r="1403" spans="1:2">
      <c r="A1403" s="8">
        <v>45458.572916666664</v>
      </c>
      <c r="B1403" s="4">
        <v>3.5472984679999999E-4</v>
      </c>
    </row>
    <row r="1404" spans="1:2">
      <c r="A1404" s="8">
        <v>45458.583333333336</v>
      </c>
      <c r="B1404" s="4">
        <v>3.4788462200000003E-4</v>
      </c>
    </row>
    <row r="1405" spans="1:2">
      <c r="A1405" s="8">
        <v>45458.59375</v>
      </c>
      <c r="B1405" s="4">
        <v>3.5319982300000002E-4</v>
      </c>
    </row>
    <row r="1406" spans="1:2">
      <c r="A1406" s="8">
        <v>45458.604166666664</v>
      </c>
      <c r="B1406" s="4">
        <v>3.530076636E-4</v>
      </c>
    </row>
    <row r="1407" spans="1:2">
      <c r="A1407" s="8">
        <v>45458.614583333336</v>
      </c>
      <c r="B1407" s="4">
        <v>3.5463195430000002E-4</v>
      </c>
    </row>
    <row r="1408" spans="1:2">
      <c r="A1408" s="8">
        <v>45458.625</v>
      </c>
      <c r="B1408" s="4">
        <v>3.4979533880000001E-4</v>
      </c>
    </row>
    <row r="1409" spans="1:2">
      <c r="A1409" s="8">
        <v>45458.635416666664</v>
      </c>
      <c r="B1409" s="4">
        <v>3.5318169480000002E-4</v>
      </c>
    </row>
    <row r="1410" spans="1:2">
      <c r="A1410" s="8">
        <v>45458.645833333336</v>
      </c>
      <c r="B1410" s="4">
        <v>3.5461745169999999E-4</v>
      </c>
    </row>
    <row r="1411" spans="1:2">
      <c r="A1411" s="8">
        <v>45458.65625</v>
      </c>
      <c r="B1411" s="4">
        <v>3.562453679E-4</v>
      </c>
    </row>
    <row r="1412" spans="1:2">
      <c r="A1412" s="8">
        <v>45458.666666666664</v>
      </c>
      <c r="B1412" s="4">
        <v>3.5127460350000003E-4</v>
      </c>
    </row>
    <row r="1413" spans="1:2">
      <c r="A1413" s="8">
        <v>45458.677083333336</v>
      </c>
      <c r="B1413" s="4">
        <v>3.5679646650000002E-4</v>
      </c>
    </row>
    <row r="1414" spans="1:2">
      <c r="A1414" s="8">
        <v>45458.6875</v>
      </c>
      <c r="B1414" s="4">
        <v>3.5900811229999999E-4</v>
      </c>
    </row>
    <row r="1415" spans="1:2">
      <c r="A1415" s="8">
        <v>45458.697916666664</v>
      </c>
      <c r="B1415" s="4">
        <v>3.6319211089999999E-4</v>
      </c>
    </row>
    <row r="1416" spans="1:2">
      <c r="A1416" s="8">
        <v>45458.708333333336</v>
      </c>
      <c r="B1416" s="4">
        <v>3.5924740510000002E-4</v>
      </c>
    </row>
    <row r="1417" spans="1:2">
      <c r="A1417" s="8">
        <v>45458.71875</v>
      </c>
      <c r="B1417" s="4">
        <v>3.6279328959999999E-4</v>
      </c>
    </row>
    <row r="1418" spans="1:2">
      <c r="A1418" s="8">
        <v>45458.729166666664</v>
      </c>
      <c r="B1418" s="4">
        <v>3.6638630749999998E-4</v>
      </c>
    </row>
    <row r="1419" spans="1:2">
      <c r="A1419" s="8">
        <v>45458.739583333336</v>
      </c>
      <c r="B1419" s="4">
        <v>3.6673799540000001E-4</v>
      </c>
    </row>
    <row r="1420" spans="1:2">
      <c r="A1420" s="8">
        <v>45458.75</v>
      </c>
      <c r="B1420" s="4">
        <v>3.6042574089999998E-4</v>
      </c>
    </row>
    <row r="1421" spans="1:2">
      <c r="A1421" s="8">
        <v>45458.760416666664</v>
      </c>
      <c r="B1421" s="4">
        <v>3.6689752390000002E-4</v>
      </c>
    </row>
    <row r="1422" spans="1:2">
      <c r="A1422" s="8">
        <v>45458.770833333336</v>
      </c>
      <c r="B1422" s="4">
        <v>3.7140420530000002E-4</v>
      </c>
    </row>
    <row r="1423" spans="1:2">
      <c r="A1423" s="8">
        <v>45458.78125</v>
      </c>
      <c r="B1423" s="4">
        <v>3.7367023580000001E-4</v>
      </c>
    </row>
    <row r="1424" spans="1:2">
      <c r="A1424" s="8">
        <v>45458.791666666664</v>
      </c>
      <c r="B1424" s="4">
        <v>3.6754651509999999E-4</v>
      </c>
    </row>
    <row r="1425" spans="1:2">
      <c r="A1425" s="8">
        <v>45458.802083333336</v>
      </c>
      <c r="B1425" s="4">
        <v>3.7259704370000001E-4</v>
      </c>
    </row>
    <row r="1426" spans="1:2">
      <c r="A1426" s="8">
        <v>45458.8125</v>
      </c>
      <c r="B1426" s="4">
        <v>3.7121567159999999E-4</v>
      </c>
    </row>
    <row r="1427" spans="1:2">
      <c r="A1427" s="8">
        <v>45458.822916666664</v>
      </c>
      <c r="B1427" s="4">
        <v>3.725100282E-4</v>
      </c>
    </row>
    <row r="1428" spans="1:2">
      <c r="A1428" s="8">
        <v>45458.833333333336</v>
      </c>
      <c r="B1428" s="4">
        <v>3.6392449199999999E-4</v>
      </c>
    </row>
    <row r="1429" spans="1:2">
      <c r="A1429" s="8">
        <v>45458.84375</v>
      </c>
      <c r="B1429" s="4">
        <v>3.6777855660000001E-4</v>
      </c>
    </row>
    <row r="1430" spans="1:2">
      <c r="A1430" s="8">
        <v>45458.854166666664</v>
      </c>
      <c r="B1430" s="4">
        <v>3.6529861279999999E-4</v>
      </c>
    </row>
    <row r="1431" spans="1:2">
      <c r="A1431" s="8">
        <v>45458.864583333336</v>
      </c>
      <c r="B1431" s="4">
        <v>3.6423629779999998E-4</v>
      </c>
    </row>
    <row r="1432" spans="1:2">
      <c r="A1432" s="8">
        <v>45458.875</v>
      </c>
      <c r="B1432" s="4">
        <v>3.6060702340000002E-4</v>
      </c>
    </row>
    <row r="1433" spans="1:2">
      <c r="A1433" s="8">
        <v>45458.885416666664</v>
      </c>
      <c r="B1433" s="4">
        <v>3.6967477089999999E-4</v>
      </c>
    </row>
    <row r="1434" spans="1:2">
      <c r="A1434" s="8">
        <v>45458.895833333336</v>
      </c>
      <c r="B1434" s="4">
        <v>3.7323878360000001E-4</v>
      </c>
    </row>
    <row r="1435" spans="1:2">
      <c r="A1435" s="8">
        <v>45458.90625</v>
      </c>
      <c r="B1435" s="4">
        <v>3.7288346999999998E-4</v>
      </c>
    </row>
    <row r="1436" spans="1:2">
      <c r="A1436" s="8">
        <v>45458.916666666664</v>
      </c>
      <c r="B1436" s="4">
        <v>3.656720547E-4</v>
      </c>
    </row>
    <row r="1437" spans="1:2">
      <c r="A1437" s="8">
        <v>45458.927083333336</v>
      </c>
      <c r="B1437" s="4">
        <v>3.6615789159999998E-4</v>
      </c>
    </row>
    <row r="1438" spans="1:2">
      <c r="A1438" s="8">
        <v>45458.9375</v>
      </c>
      <c r="B1438" s="4">
        <v>3.5697049769999999E-4</v>
      </c>
    </row>
    <row r="1439" spans="1:2">
      <c r="A1439" s="8">
        <v>45458.947916666664</v>
      </c>
      <c r="B1439" s="4">
        <v>3.4742053890000001E-4</v>
      </c>
    </row>
    <row r="1440" spans="1:2">
      <c r="A1440" s="8">
        <v>45458.958333333336</v>
      </c>
      <c r="B1440" s="4">
        <v>3.3689890630000003E-4</v>
      </c>
    </row>
    <row r="1441" spans="1:2">
      <c r="A1441" s="8">
        <v>45458.96875</v>
      </c>
      <c r="B1441" s="4">
        <v>3.2793630259999999E-4</v>
      </c>
    </row>
    <row r="1442" spans="1:2">
      <c r="A1442" s="8">
        <v>45458.979166666664</v>
      </c>
      <c r="B1442" s="4">
        <v>3.1433649420000001E-4</v>
      </c>
    </row>
    <row r="1443" spans="1:2">
      <c r="A1443" s="8">
        <v>45458.989583333336</v>
      </c>
      <c r="B1443" s="4">
        <v>2.999100379E-4</v>
      </c>
    </row>
    <row r="1444" spans="1:2">
      <c r="A1444" s="8">
        <v>45459</v>
      </c>
      <c r="B1444" s="4">
        <v>2.8644075280000002E-4</v>
      </c>
    </row>
    <row r="1445" spans="1:2">
      <c r="A1445" s="8">
        <v>45459.010416666664</v>
      </c>
      <c r="B1445" s="4">
        <v>2.7728598970000001E-4</v>
      </c>
    </row>
    <row r="1446" spans="1:2">
      <c r="A1446" s="8">
        <v>45459.020833333336</v>
      </c>
      <c r="B1446" s="4">
        <v>2.6592320660000002E-4</v>
      </c>
    </row>
    <row r="1447" spans="1:2">
      <c r="A1447" s="8">
        <v>45459.03125</v>
      </c>
      <c r="B1447" s="4">
        <v>2.5825133390000002E-4</v>
      </c>
    </row>
    <row r="1448" spans="1:2">
      <c r="A1448" s="8">
        <v>45459.041666666664</v>
      </c>
      <c r="B1448" s="4">
        <v>2.4899505269999997E-4</v>
      </c>
    </row>
    <row r="1449" spans="1:2">
      <c r="A1449" s="8">
        <v>45459.052083333336</v>
      </c>
      <c r="B1449" s="4">
        <v>2.4551805550000001E-4</v>
      </c>
    </row>
    <row r="1450" spans="1:2">
      <c r="A1450" s="8">
        <v>45459.0625</v>
      </c>
      <c r="B1450" s="4">
        <v>2.3604060970000001E-4</v>
      </c>
    </row>
    <row r="1451" spans="1:2">
      <c r="A1451" s="8">
        <v>45459.072916666664</v>
      </c>
      <c r="B1451" s="4">
        <v>2.3085955770000001E-4</v>
      </c>
    </row>
    <row r="1452" spans="1:2">
      <c r="A1452" s="8">
        <v>45459.083333333336</v>
      </c>
      <c r="B1452" s="4">
        <v>2.239889533E-4</v>
      </c>
    </row>
    <row r="1453" spans="1:2">
      <c r="A1453" s="8">
        <v>45459.09375</v>
      </c>
      <c r="B1453" s="4">
        <v>2.2162865600000001E-4</v>
      </c>
    </row>
    <row r="1454" spans="1:2">
      <c r="A1454" s="8">
        <v>45459.104166666664</v>
      </c>
      <c r="B1454" s="4">
        <v>2.1863024450000001E-4</v>
      </c>
    </row>
    <row r="1455" spans="1:2">
      <c r="A1455" s="8">
        <v>45459.114583333336</v>
      </c>
      <c r="B1455" s="4">
        <v>2.141308144E-4</v>
      </c>
    </row>
    <row r="1456" spans="1:2">
      <c r="A1456" s="8">
        <v>45459.125</v>
      </c>
      <c r="B1456" s="4">
        <v>2.089896445E-4</v>
      </c>
    </row>
    <row r="1457" spans="1:2">
      <c r="A1457" s="8">
        <v>45459.135416666664</v>
      </c>
      <c r="B1457" s="4">
        <v>2.0880836209999999E-4</v>
      </c>
    </row>
    <row r="1458" spans="1:2">
      <c r="A1458" s="8">
        <v>45459.145833333336</v>
      </c>
      <c r="B1458" s="4">
        <v>2.0636467480000001E-4</v>
      </c>
    </row>
    <row r="1459" spans="1:2">
      <c r="A1459" s="8">
        <v>45459.15625</v>
      </c>
      <c r="B1459" s="4">
        <v>2.040732648E-4</v>
      </c>
    </row>
    <row r="1460" spans="1:2">
      <c r="A1460" s="8">
        <v>45459.166666666664</v>
      </c>
      <c r="B1460" s="4">
        <v>2.0194863459999999E-4</v>
      </c>
    </row>
    <row r="1461" spans="1:2">
      <c r="A1461" s="8">
        <v>45459.177083333336</v>
      </c>
      <c r="B1461" s="4">
        <v>2.031668526E-4</v>
      </c>
    </row>
    <row r="1462" spans="1:2">
      <c r="A1462" s="8">
        <v>45459.1875</v>
      </c>
      <c r="B1462" s="4">
        <v>2.02409092E-4</v>
      </c>
    </row>
    <row r="1463" spans="1:2">
      <c r="A1463" s="8">
        <v>45459.197916666664</v>
      </c>
      <c r="B1463" s="4">
        <v>2.0097333510000001E-4</v>
      </c>
    </row>
    <row r="1464" spans="1:2">
      <c r="A1464" s="8">
        <v>45459.208333333336</v>
      </c>
      <c r="B1464" s="4">
        <v>2.020574041E-4</v>
      </c>
    </row>
    <row r="1465" spans="1:2">
      <c r="A1465" s="8">
        <v>45459.21875</v>
      </c>
      <c r="B1465" s="4">
        <v>1.9736944029999999E-4</v>
      </c>
    </row>
    <row r="1466" spans="1:2">
      <c r="A1466" s="8">
        <v>45459.229166666664</v>
      </c>
      <c r="B1466" s="4">
        <v>1.944254135E-4</v>
      </c>
    </row>
    <row r="1467" spans="1:2">
      <c r="A1467" s="8">
        <v>45459.239583333336</v>
      </c>
      <c r="B1467" s="4">
        <v>1.9193096720000001E-4</v>
      </c>
    </row>
    <row r="1468" spans="1:2">
      <c r="A1468" s="8">
        <v>45459.25</v>
      </c>
      <c r="B1468" s="4">
        <v>1.9563638019999999E-4</v>
      </c>
    </row>
    <row r="1469" spans="1:2">
      <c r="A1469" s="8">
        <v>45459.260416666664</v>
      </c>
      <c r="B1469" s="4">
        <v>1.977392565E-4</v>
      </c>
    </row>
    <row r="1470" spans="1:2">
      <c r="A1470" s="8">
        <v>45459.270833333336</v>
      </c>
      <c r="B1470" s="4">
        <v>2.0021920020000001E-4</v>
      </c>
    </row>
    <row r="1471" spans="1:2">
      <c r="A1471" s="8">
        <v>45459.28125</v>
      </c>
      <c r="B1471" s="4">
        <v>2.0108210459999999E-4</v>
      </c>
    </row>
    <row r="1472" spans="1:2">
      <c r="A1472" s="8">
        <v>45459.291666666664</v>
      </c>
      <c r="B1472" s="4">
        <v>2.0697740939999999E-4</v>
      </c>
    </row>
    <row r="1473" spans="1:2">
      <c r="A1473" s="8">
        <v>45459.302083333336</v>
      </c>
      <c r="B1473" s="4">
        <v>2.108205971E-4</v>
      </c>
    </row>
    <row r="1474" spans="1:2">
      <c r="A1474" s="8">
        <v>45459.3125</v>
      </c>
      <c r="B1474" s="4">
        <v>2.147725542E-4</v>
      </c>
    </row>
    <row r="1475" spans="1:2">
      <c r="A1475" s="8">
        <v>45459.322916666664</v>
      </c>
      <c r="B1475" s="4">
        <v>2.1877527039999999E-4</v>
      </c>
    </row>
    <row r="1476" spans="1:2">
      <c r="A1476" s="8">
        <v>45459.333333333336</v>
      </c>
      <c r="B1476" s="4">
        <v>2.2835060870000001E-4</v>
      </c>
    </row>
    <row r="1477" spans="1:2">
      <c r="A1477" s="8">
        <v>45459.34375</v>
      </c>
      <c r="B1477" s="4">
        <v>2.3577956300000001E-4</v>
      </c>
    </row>
    <row r="1478" spans="1:2">
      <c r="A1478" s="8">
        <v>45459.354166666664</v>
      </c>
      <c r="B1478" s="4">
        <v>2.40362383E-4</v>
      </c>
    </row>
    <row r="1479" spans="1:2">
      <c r="A1479" s="8">
        <v>45459.364583333336</v>
      </c>
      <c r="B1479" s="4">
        <v>2.4561957369999998E-4</v>
      </c>
    </row>
    <row r="1480" spans="1:2">
      <c r="A1480" s="8">
        <v>45459.375</v>
      </c>
      <c r="B1480" s="4">
        <v>2.5062659459999998E-4</v>
      </c>
    </row>
    <row r="1481" spans="1:2">
      <c r="A1481" s="8">
        <v>45459.385416666664</v>
      </c>
      <c r="B1481" s="4">
        <v>2.59643583E-4</v>
      </c>
    </row>
    <row r="1482" spans="1:2">
      <c r="A1482" s="8">
        <v>45459.395833333336</v>
      </c>
      <c r="B1482" s="4">
        <v>2.6508930740000002E-4</v>
      </c>
    </row>
    <row r="1483" spans="1:2">
      <c r="A1483" s="8">
        <v>45459.40625</v>
      </c>
      <c r="B1483" s="4">
        <v>2.7084321189999998E-4</v>
      </c>
    </row>
    <row r="1484" spans="1:2">
      <c r="A1484" s="8">
        <v>45459.416666666664</v>
      </c>
      <c r="B1484" s="4">
        <v>2.7680377849999998E-4</v>
      </c>
    </row>
    <row r="1485" spans="1:2">
      <c r="A1485" s="8">
        <v>45459.427083333336</v>
      </c>
      <c r="B1485" s="4">
        <v>2.8368525979999997E-4</v>
      </c>
    </row>
    <row r="1486" spans="1:2">
      <c r="A1486" s="8">
        <v>45459.4375</v>
      </c>
      <c r="B1486" s="4">
        <v>2.881303051E-4</v>
      </c>
    </row>
    <row r="1487" spans="1:2">
      <c r="A1487" s="8">
        <v>45459.447916666664</v>
      </c>
      <c r="B1487" s="4">
        <v>2.915782971E-4</v>
      </c>
    </row>
    <row r="1488" spans="1:2">
      <c r="A1488" s="8">
        <v>45459.458333333336</v>
      </c>
      <c r="B1488" s="4">
        <v>2.9604147070000001E-4</v>
      </c>
    </row>
    <row r="1489" spans="1:2">
      <c r="A1489" s="8">
        <v>45459.46875</v>
      </c>
      <c r="B1489" s="4">
        <v>3.0298821360000001E-4</v>
      </c>
    </row>
    <row r="1490" spans="1:2">
      <c r="A1490" s="8">
        <v>45459.479166666664</v>
      </c>
      <c r="B1490" s="4">
        <v>3.0919169860000001E-4</v>
      </c>
    </row>
    <row r="1491" spans="1:2">
      <c r="A1491" s="8">
        <v>45459.489583333336</v>
      </c>
      <c r="B1491" s="4">
        <v>3.1284635260000001E-4</v>
      </c>
    </row>
    <row r="1492" spans="1:2">
      <c r="A1492" s="8">
        <v>45459.5</v>
      </c>
      <c r="B1492" s="4">
        <v>3.1646837559999997E-4</v>
      </c>
    </row>
    <row r="1493" spans="1:2">
      <c r="A1493" s="8">
        <v>45459.510416666664</v>
      </c>
      <c r="B1493" s="4">
        <v>3.238937043E-4</v>
      </c>
    </row>
    <row r="1494" spans="1:2">
      <c r="A1494" s="8">
        <v>45459.520833333336</v>
      </c>
      <c r="B1494" s="4">
        <v>3.2788191790000001E-4</v>
      </c>
    </row>
    <row r="1495" spans="1:2">
      <c r="A1495" s="8">
        <v>45459.53125</v>
      </c>
      <c r="B1495" s="4">
        <v>3.3286718490000002E-4</v>
      </c>
    </row>
    <row r="1496" spans="1:2">
      <c r="A1496" s="8">
        <v>45459.541666666664</v>
      </c>
      <c r="B1496" s="4">
        <v>3.3227257850000001E-4</v>
      </c>
    </row>
    <row r="1497" spans="1:2">
      <c r="A1497" s="8">
        <v>45459.552083333336</v>
      </c>
      <c r="B1497" s="4">
        <v>3.3949124510000001E-4</v>
      </c>
    </row>
    <row r="1498" spans="1:2">
      <c r="A1498" s="8">
        <v>45459.5625</v>
      </c>
      <c r="B1498" s="4">
        <v>3.4156511619999998E-4</v>
      </c>
    </row>
    <row r="1499" spans="1:2">
      <c r="A1499" s="8">
        <v>45459.572916666664</v>
      </c>
      <c r="B1499" s="4">
        <v>3.4310239130000002E-4</v>
      </c>
    </row>
    <row r="1500" spans="1:2">
      <c r="A1500" s="8">
        <v>45459.583333333336</v>
      </c>
      <c r="B1500" s="4">
        <v>3.4065870399999998E-4</v>
      </c>
    </row>
    <row r="1501" spans="1:2">
      <c r="A1501" s="8">
        <v>45459.59375</v>
      </c>
      <c r="B1501" s="4">
        <v>3.4545543730000002E-4</v>
      </c>
    </row>
    <row r="1502" spans="1:2">
      <c r="A1502" s="8">
        <v>45459.604166666664</v>
      </c>
      <c r="B1502" s="4">
        <v>3.4907383470000002E-4</v>
      </c>
    </row>
    <row r="1503" spans="1:2">
      <c r="A1503" s="8">
        <v>45459.614583333336</v>
      </c>
      <c r="B1503" s="4">
        <v>3.4973370280000002E-4</v>
      </c>
    </row>
    <row r="1504" spans="1:2">
      <c r="A1504" s="8">
        <v>45459.625</v>
      </c>
      <c r="B1504" s="4">
        <v>3.4454902510000002E-4</v>
      </c>
    </row>
    <row r="1505" spans="1:2">
      <c r="A1505" s="8">
        <v>45459.635416666664</v>
      </c>
      <c r="B1505" s="4">
        <v>3.5163716840000002E-4</v>
      </c>
    </row>
    <row r="1506" spans="1:2">
      <c r="A1506" s="8">
        <v>45459.645833333336</v>
      </c>
      <c r="B1506" s="4">
        <v>3.525762114E-4</v>
      </c>
    </row>
    <row r="1507" spans="1:2">
      <c r="A1507" s="8">
        <v>45459.65625</v>
      </c>
      <c r="B1507" s="4">
        <v>3.5855490619999999E-4</v>
      </c>
    </row>
    <row r="1508" spans="1:2">
      <c r="A1508" s="8">
        <v>45459.666666666664</v>
      </c>
      <c r="B1508" s="4">
        <v>3.542548868E-4</v>
      </c>
    </row>
    <row r="1509" spans="1:2">
      <c r="A1509" s="8">
        <v>45459.677083333336</v>
      </c>
      <c r="B1509" s="4">
        <v>3.5991815010000001E-4</v>
      </c>
    </row>
    <row r="1510" spans="1:2">
      <c r="A1510" s="8">
        <v>45459.6875</v>
      </c>
      <c r="B1510" s="4">
        <v>3.6479827329999998E-4</v>
      </c>
    </row>
    <row r="1511" spans="1:2">
      <c r="A1511" s="8">
        <v>45459.697916666664</v>
      </c>
      <c r="B1511" s="4">
        <v>3.7076609110000001E-4</v>
      </c>
    </row>
    <row r="1512" spans="1:2">
      <c r="A1512" s="8">
        <v>45459.708333333336</v>
      </c>
      <c r="B1512" s="4">
        <v>3.6485265800000001E-4</v>
      </c>
    </row>
    <row r="1513" spans="1:2">
      <c r="A1513" s="8">
        <v>45459.71875</v>
      </c>
      <c r="B1513" s="4">
        <v>3.7155648259999999E-4</v>
      </c>
    </row>
    <row r="1514" spans="1:2">
      <c r="A1514" s="8">
        <v>45459.729166666664</v>
      </c>
      <c r="B1514" s="4">
        <v>3.7645110830000002E-4</v>
      </c>
    </row>
    <row r="1515" spans="1:2">
      <c r="A1515" s="8">
        <v>45459.739583333336</v>
      </c>
      <c r="B1515" s="4">
        <v>3.7930449390000001E-4</v>
      </c>
    </row>
    <row r="1516" spans="1:2">
      <c r="A1516" s="8">
        <v>45459.75</v>
      </c>
      <c r="B1516" s="4">
        <v>3.7232874570000002E-4</v>
      </c>
    </row>
    <row r="1517" spans="1:2">
      <c r="A1517" s="8">
        <v>45459.760416666664</v>
      </c>
      <c r="B1517" s="4">
        <v>3.8112094389999997E-4</v>
      </c>
    </row>
    <row r="1518" spans="1:2">
      <c r="A1518" s="8">
        <v>45459.770833333336</v>
      </c>
      <c r="B1518" s="4">
        <v>3.840794733E-4</v>
      </c>
    </row>
    <row r="1519" spans="1:2">
      <c r="A1519" s="8">
        <v>45459.78125</v>
      </c>
      <c r="B1519" s="4">
        <v>3.8923514579999999E-4</v>
      </c>
    </row>
    <row r="1520" spans="1:2">
      <c r="A1520" s="8">
        <v>45459.791666666664</v>
      </c>
      <c r="B1520" s="4">
        <v>3.831766868E-4</v>
      </c>
    </row>
    <row r="1521" spans="1:2">
      <c r="A1521" s="8">
        <v>45459.802083333336</v>
      </c>
      <c r="B1521" s="4">
        <v>3.882054616E-4</v>
      </c>
    </row>
    <row r="1522" spans="1:2">
      <c r="A1522" s="8">
        <v>45459.8125</v>
      </c>
      <c r="B1522" s="4">
        <v>3.903735995E-4</v>
      </c>
    </row>
    <row r="1523" spans="1:2">
      <c r="A1523" s="8">
        <v>45459.822916666664</v>
      </c>
      <c r="B1523" s="4">
        <v>3.9060564100000002E-4</v>
      </c>
    </row>
    <row r="1524" spans="1:2">
      <c r="A1524" s="8">
        <v>45459.833333333336</v>
      </c>
      <c r="B1524" s="4">
        <v>3.8560949710000003E-4</v>
      </c>
    </row>
    <row r="1525" spans="1:2">
      <c r="A1525" s="8">
        <v>45459.84375</v>
      </c>
      <c r="B1525" s="4">
        <v>3.8936929479999998E-4</v>
      </c>
    </row>
    <row r="1526" spans="1:2">
      <c r="A1526" s="8">
        <v>45459.854166666664</v>
      </c>
      <c r="B1526" s="4">
        <v>3.8829247710000001E-4</v>
      </c>
    </row>
    <row r="1527" spans="1:2">
      <c r="A1527" s="8">
        <v>45459.864583333336</v>
      </c>
      <c r="B1527" s="4">
        <v>3.8816195380000001E-4</v>
      </c>
    </row>
    <row r="1528" spans="1:2">
      <c r="A1528" s="8">
        <v>45459.875</v>
      </c>
      <c r="B1528" s="4">
        <v>3.841918684E-4</v>
      </c>
    </row>
    <row r="1529" spans="1:2">
      <c r="A1529" s="8">
        <v>45459.885416666664</v>
      </c>
      <c r="B1529" s="4">
        <v>3.9349528309999998E-4</v>
      </c>
    </row>
    <row r="1530" spans="1:2">
      <c r="A1530" s="8">
        <v>45459.895833333336</v>
      </c>
      <c r="B1530" s="4">
        <v>3.9940509049999999E-4</v>
      </c>
    </row>
    <row r="1531" spans="1:2">
      <c r="A1531" s="8">
        <v>45459.90625</v>
      </c>
      <c r="B1531" s="4">
        <v>3.9807085179999999E-4</v>
      </c>
    </row>
    <row r="1532" spans="1:2">
      <c r="A1532" s="8">
        <v>45459.916666666664</v>
      </c>
      <c r="B1532" s="4">
        <v>3.9181298199999999E-4</v>
      </c>
    </row>
    <row r="1533" spans="1:2">
      <c r="A1533" s="8">
        <v>45459.927083333336</v>
      </c>
      <c r="B1533" s="4">
        <v>3.8920614060000003E-4</v>
      </c>
    </row>
    <row r="1534" spans="1:2">
      <c r="A1534" s="8">
        <v>45459.9375</v>
      </c>
      <c r="B1534" s="4">
        <v>3.7721612020000001E-4</v>
      </c>
    </row>
    <row r="1535" spans="1:2">
      <c r="A1535" s="8">
        <v>45459.947916666664</v>
      </c>
      <c r="B1535" s="4">
        <v>3.6537475149999999E-4</v>
      </c>
    </row>
    <row r="1536" spans="1:2">
      <c r="A1536" s="8">
        <v>45459.958333333336</v>
      </c>
      <c r="B1536" s="4">
        <v>3.5194172289999999E-4</v>
      </c>
    </row>
    <row r="1537" spans="1:2">
      <c r="A1537" s="8">
        <v>45459.96875</v>
      </c>
      <c r="B1537" s="4">
        <v>3.408726173E-4</v>
      </c>
    </row>
    <row r="1538" spans="1:2">
      <c r="A1538" s="8">
        <v>45459.979166666664</v>
      </c>
      <c r="B1538" s="4">
        <v>3.253113329E-4</v>
      </c>
    </row>
    <row r="1539" spans="1:2">
      <c r="A1539" s="8">
        <v>45459.989583333336</v>
      </c>
      <c r="B1539" s="4">
        <v>3.0885088769999999E-4</v>
      </c>
    </row>
    <row r="1540" spans="1:2">
      <c r="A1540" s="8">
        <v>45460</v>
      </c>
      <c r="B1540" s="4">
        <v>2.9532359219999998E-4</v>
      </c>
    </row>
    <row r="1541" spans="1:2">
      <c r="A1541" s="8">
        <v>45460.010416666664</v>
      </c>
      <c r="B1541" s="4">
        <v>2.8416384539999999E-4</v>
      </c>
    </row>
    <row r="1542" spans="1:2">
      <c r="A1542" s="8">
        <v>45460.020833333336</v>
      </c>
      <c r="B1542" s="4">
        <v>2.7272492359999999E-4</v>
      </c>
    </row>
    <row r="1543" spans="1:2">
      <c r="A1543" s="8">
        <v>45460.03125</v>
      </c>
      <c r="B1543" s="4">
        <v>2.6061525689999998E-4</v>
      </c>
    </row>
    <row r="1544" spans="1:2">
      <c r="A1544" s="8">
        <v>45460.041666666664</v>
      </c>
      <c r="B1544" s="4">
        <v>2.5102179030000001E-4</v>
      </c>
    </row>
    <row r="1545" spans="1:2">
      <c r="A1545" s="8">
        <v>45460.052083333336</v>
      </c>
      <c r="B1545" s="4">
        <v>2.4564132760000003E-4</v>
      </c>
    </row>
    <row r="1546" spans="1:2">
      <c r="A1546" s="8">
        <v>45460.0625</v>
      </c>
      <c r="B1546" s="4">
        <v>2.387779745E-4</v>
      </c>
    </row>
    <row r="1547" spans="1:2">
      <c r="A1547" s="8">
        <v>45460.072916666664</v>
      </c>
      <c r="B1547" s="4">
        <v>2.315448053E-4</v>
      </c>
    </row>
    <row r="1548" spans="1:2">
      <c r="A1548" s="8">
        <v>45460.083333333336</v>
      </c>
      <c r="B1548" s="4">
        <v>2.2612446039999999E-4</v>
      </c>
    </row>
    <row r="1549" spans="1:2">
      <c r="A1549" s="8">
        <v>45460.09375</v>
      </c>
      <c r="B1549" s="4">
        <v>2.234596086E-4</v>
      </c>
    </row>
    <row r="1550" spans="1:2">
      <c r="A1550" s="8">
        <v>45460.104166666664</v>
      </c>
      <c r="B1550" s="4">
        <v>2.206134743E-4</v>
      </c>
    </row>
    <row r="1551" spans="1:2">
      <c r="A1551" s="8">
        <v>45460.114583333336</v>
      </c>
      <c r="B1551" s="4">
        <v>2.167340302E-4</v>
      </c>
    </row>
    <row r="1552" spans="1:2">
      <c r="A1552" s="8">
        <v>45460.125</v>
      </c>
      <c r="B1552" s="4">
        <v>2.129851094E-4</v>
      </c>
    </row>
    <row r="1553" spans="1:2">
      <c r="A1553" s="8">
        <v>45460.135416666664</v>
      </c>
      <c r="B1553" s="4">
        <v>2.1238687739999999E-4</v>
      </c>
    </row>
    <row r="1554" spans="1:2">
      <c r="A1554" s="8">
        <v>45460.145833333336</v>
      </c>
      <c r="B1554" s="4">
        <v>2.101571034E-4</v>
      </c>
    </row>
    <row r="1555" spans="1:2">
      <c r="A1555" s="8">
        <v>45460.15625</v>
      </c>
      <c r="B1555" s="4">
        <v>2.0747049769999999E-4</v>
      </c>
    </row>
    <row r="1556" spans="1:2">
      <c r="A1556" s="8">
        <v>45460.166666666664</v>
      </c>
      <c r="B1556" s="4">
        <v>2.0591872E-4</v>
      </c>
    </row>
    <row r="1557" spans="1:2">
      <c r="A1557" s="8">
        <v>45460.177083333336</v>
      </c>
      <c r="B1557" s="4">
        <v>2.0729646649999999E-4</v>
      </c>
    </row>
    <row r="1558" spans="1:2">
      <c r="A1558" s="8">
        <v>45460.1875</v>
      </c>
      <c r="B1558" s="4">
        <v>2.0811223749999999E-4</v>
      </c>
    </row>
    <row r="1559" spans="1:2">
      <c r="A1559" s="8">
        <v>45460.197916666664</v>
      </c>
      <c r="B1559" s="4">
        <v>2.074813746E-4</v>
      </c>
    </row>
    <row r="1560" spans="1:2">
      <c r="A1560" s="8">
        <v>45460.208333333336</v>
      </c>
      <c r="B1560" s="4">
        <v>2.0996494400000001E-4</v>
      </c>
    </row>
    <row r="1561" spans="1:2">
      <c r="A1561" s="8">
        <v>45460.21875</v>
      </c>
      <c r="B1561" s="4">
        <v>2.0909841400000001E-4</v>
      </c>
    </row>
    <row r="1562" spans="1:2">
      <c r="A1562" s="8">
        <v>45460.229166666664</v>
      </c>
      <c r="B1562" s="4">
        <v>2.117415119E-4</v>
      </c>
    </row>
    <row r="1563" spans="1:2">
      <c r="A1563" s="8">
        <v>45460.239583333336</v>
      </c>
      <c r="B1563" s="4">
        <v>2.148341903E-4</v>
      </c>
    </row>
    <row r="1564" spans="1:2">
      <c r="A1564" s="8">
        <v>45460.25</v>
      </c>
      <c r="B1564" s="4">
        <v>2.222595189E-4</v>
      </c>
    </row>
    <row r="1565" spans="1:2">
      <c r="A1565" s="8">
        <v>45460.260416666664</v>
      </c>
      <c r="B1565" s="4">
        <v>2.3153755400000001E-4</v>
      </c>
    </row>
    <row r="1566" spans="1:2">
      <c r="A1566" s="8">
        <v>45460.270833333336</v>
      </c>
      <c r="B1566" s="4">
        <v>2.4001794640000001E-4</v>
      </c>
    </row>
    <row r="1567" spans="1:2">
      <c r="A1567" s="8">
        <v>45460.28125</v>
      </c>
      <c r="B1567" s="4">
        <v>2.4819740989999998E-4</v>
      </c>
    </row>
    <row r="1568" spans="1:2">
      <c r="A1568" s="8">
        <v>45460.291666666664</v>
      </c>
      <c r="B1568" s="4">
        <v>2.5578226710000002E-4</v>
      </c>
    </row>
    <row r="1569" spans="1:2">
      <c r="A1569" s="8">
        <v>45460.302083333336</v>
      </c>
      <c r="B1569" s="4">
        <v>2.6676073150000001E-4</v>
      </c>
    </row>
    <row r="1570" spans="1:2">
      <c r="A1570" s="8">
        <v>45460.3125</v>
      </c>
      <c r="B1570" s="4">
        <v>2.7732587189999999E-4</v>
      </c>
    </row>
    <row r="1571" spans="1:2">
      <c r="A1571" s="8">
        <v>45460.322916666664</v>
      </c>
      <c r="B1571" s="4">
        <v>2.8416021980000002E-4</v>
      </c>
    </row>
    <row r="1572" spans="1:2">
      <c r="A1572" s="8">
        <v>45460.333333333336</v>
      </c>
      <c r="B1572" s="4">
        <v>2.9225991900000002E-4</v>
      </c>
    </row>
    <row r="1573" spans="1:2">
      <c r="A1573" s="8">
        <v>45460.34375</v>
      </c>
      <c r="B1573" s="4">
        <v>3.0644345689999998E-4</v>
      </c>
    </row>
    <row r="1574" spans="1:2">
      <c r="A1574" s="8">
        <v>45460.354166666664</v>
      </c>
      <c r="B1574" s="4">
        <v>3.1426035559999998E-4</v>
      </c>
    </row>
    <row r="1575" spans="1:2">
      <c r="A1575" s="8">
        <v>45460.364583333336</v>
      </c>
      <c r="B1575" s="4">
        <v>3.2424539219999999E-4</v>
      </c>
    </row>
    <row r="1576" spans="1:2">
      <c r="A1576" s="8">
        <v>45460.375</v>
      </c>
      <c r="B1576" s="4">
        <v>3.329251953E-4</v>
      </c>
    </row>
    <row r="1577" spans="1:2">
      <c r="A1577" s="8">
        <v>45460.385416666664</v>
      </c>
      <c r="B1577" s="4">
        <v>3.4433511180000001E-4</v>
      </c>
    </row>
    <row r="1578" spans="1:2">
      <c r="A1578" s="8">
        <v>45460.395833333336</v>
      </c>
      <c r="B1578" s="4">
        <v>3.504262017E-4</v>
      </c>
    </row>
    <row r="1579" spans="1:2">
      <c r="A1579" s="8">
        <v>45460.40625</v>
      </c>
      <c r="B1579" s="4">
        <v>3.5596256729999998E-4</v>
      </c>
    </row>
    <row r="1580" spans="1:2">
      <c r="A1580" s="8">
        <v>45460.416666666664</v>
      </c>
      <c r="B1580" s="4">
        <v>3.6170559490000001E-4</v>
      </c>
    </row>
    <row r="1581" spans="1:2">
      <c r="A1581" s="8">
        <v>45460.427083333336</v>
      </c>
      <c r="B1581" s="4">
        <v>3.7144771310000001E-4</v>
      </c>
    </row>
    <row r="1582" spans="1:2">
      <c r="A1582" s="8">
        <v>45460.4375</v>
      </c>
      <c r="B1582" s="4">
        <v>3.7615743080000001E-4</v>
      </c>
    </row>
    <row r="1583" spans="1:2">
      <c r="A1583" s="8">
        <v>45460.447916666664</v>
      </c>
      <c r="B1583" s="4">
        <v>3.8194034049999999E-4</v>
      </c>
    </row>
    <row r="1584" spans="1:2">
      <c r="A1584" s="8">
        <v>45460.458333333336</v>
      </c>
      <c r="B1584" s="4">
        <v>3.8623310860000002E-4</v>
      </c>
    </row>
    <row r="1585" spans="1:2">
      <c r="A1585" s="8">
        <v>45460.46875</v>
      </c>
      <c r="B1585" s="4">
        <v>3.9415877680000001E-4</v>
      </c>
    </row>
    <row r="1586" spans="1:2">
      <c r="A1586" s="8">
        <v>45460.479166666664</v>
      </c>
      <c r="B1586" s="4">
        <v>3.98027344E-4</v>
      </c>
    </row>
    <row r="1587" spans="1:2">
      <c r="A1587" s="8">
        <v>45460.489583333336</v>
      </c>
      <c r="B1587" s="4">
        <v>4.0238537380000002E-4</v>
      </c>
    </row>
    <row r="1588" spans="1:2">
      <c r="A1588" s="8">
        <v>45460.5</v>
      </c>
      <c r="B1588" s="4">
        <v>4.0267180000000001E-4</v>
      </c>
    </row>
    <row r="1589" spans="1:2">
      <c r="A1589" s="8">
        <v>45460.510416666664</v>
      </c>
      <c r="B1589" s="4">
        <v>4.1208760979999999E-4</v>
      </c>
    </row>
    <row r="1590" spans="1:2">
      <c r="A1590" s="8">
        <v>45460.520833333336</v>
      </c>
      <c r="B1590" s="4">
        <v>4.1605044389999999E-4</v>
      </c>
    </row>
    <row r="1591" spans="1:2">
      <c r="A1591" s="8">
        <v>45460.53125</v>
      </c>
      <c r="B1591" s="4">
        <v>4.1911411700000002E-4</v>
      </c>
    </row>
    <row r="1592" spans="1:2">
      <c r="A1592" s="8">
        <v>45460.541666666664</v>
      </c>
      <c r="B1592" s="4">
        <v>4.205788791E-4</v>
      </c>
    </row>
    <row r="1593" spans="1:2">
      <c r="A1593" s="8">
        <v>45460.552083333336</v>
      </c>
      <c r="B1593" s="4">
        <v>4.2783742790000002E-4</v>
      </c>
    </row>
    <row r="1594" spans="1:2">
      <c r="A1594" s="8">
        <v>45460.5625</v>
      </c>
      <c r="B1594" s="4">
        <v>4.307016904E-4</v>
      </c>
    </row>
    <row r="1595" spans="1:2">
      <c r="A1595" s="8">
        <v>45460.572916666664</v>
      </c>
      <c r="B1595" s="4">
        <v>4.3243475050000002E-4</v>
      </c>
    </row>
    <row r="1596" spans="1:2">
      <c r="A1596" s="8">
        <v>45460.583333333336</v>
      </c>
      <c r="B1596" s="4">
        <v>4.3043701800000002E-4</v>
      </c>
    </row>
    <row r="1597" spans="1:2">
      <c r="A1597" s="8">
        <v>45460.59375</v>
      </c>
      <c r="B1597" s="4">
        <v>4.3734750449999998E-4</v>
      </c>
    </row>
    <row r="1598" spans="1:2">
      <c r="A1598" s="8">
        <v>45460.604166666664</v>
      </c>
      <c r="B1598" s="4">
        <v>4.394213756E-4</v>
      </c>
    </row>
    <row r="1599" spans="1:2">
      <c r="A1599" s="8">
        <v>45460.614583333336</v>
      </c>
      <c r="B1599" s="4">
        <v>4.4386642100000001E-4</v>
      </c>
    </row>
    <row r="1600" spans="1:2">
      <c r="A1600" s="8">
        <v>45460.625</v>
      </c>
      <c r="B1600" s="4">
        <v>4.3700669360000001E-4</v>
      </c>
    </row>
    <row r="1601" spans="1:2">
      <c r="A1601" s="8">
        <v>45460.635416666664</v>
      </c>
      <c r="B1601" s="4">
        <v>4.4713313050000002E-4</v>
      </c>
    </row>
    <row r="1602" spans="1:2">
      <c r="A1602" s="8">
        <v>45460.645833333336</v>
      </c>
      <c r="B1602" s="4">
        <v>4.5473249020000001E-4</v>
      </c>
    </row>
    <row r="1603" spans="1:2">
      <c r="A1603" s="8">
        <v>45460.65625</v>
      </c>
      <c r="B1603" s="4">
        <v>4.5908326870000002E-4</v>
      </c>
    </row>
    <row r="1604" spans="1:2">
      <c r="A1604" s="8">
        <v>45460.666666666664</v>
      </c>
      <c r="B1604" s="4">
        <v>4.5396385270000001E-4</v>
      </c>
    </row>
    <row r="1605" spans="1:2">
      <c r="A1605" s="8">
        <v>45460.677083333336</v>
      </c>
      <c r="B1605" s="4">
        <v>4.6224846009999999E-4</v>
      </c>
    </row>
    <row r="1606" spans="1:2">
      <c r="A1606" s="8">
        <v>45460.6875</v>
      </c>
      <c r="B1606" s="4">
        <v>4.6398877149999998E-4</v>
      </c>
    </row>
    <row r="1607" spans="1:2">
      <c r="A1607" s="8">
        <v>45460.697916666664</v>
      </c>
      <c r="B1607" s="4">
        <v>4.7051856480000002E-4</v>
      </c>
    </row>
    <row r="1608" spans="1:2">
      <c r="A1608" s="8">
        <v>45460.708333333336</v>
      </c>
      <c r="B1608" s="4">
        <v>4.6435858760000002E-4</v>
      </c>
    </row>
    <row r="1609" spans="1:2">
      <c r="A1609" s="8">
        <v>45460.71875</v>
      </c>
      <c r="B1609" s="4">
        <v>4.7485121510000002E-4</v>
      </c>
    </row>
    <row r="1610" spans="1:2">
      <c r="A1610" s="8">
        <v>45460.729166666664</v>
      </c>
      <c r="B1610" s="4">
        <v>4.7625796679999998E-4</v>
      </c>
    </row>
    <row r="1611" spans="1:2">
      <c r="A1611" s="8">
        <v>45460.739583333336</v>
      </c>
      <c r="B1611" s="4">
        <v>4.7428923949999999E-4</v>
      </c>
    </row>
    <row r="1612" spans="1:2">
      <c r="A1612" s="8">
        <v>45460.75</v>
      </c>
      <c r="B1612" s="4">
        <v>4.6791897470000002E-4</v>
      </c>
    </row>
    <row r="1613" spans="1:2">
      <c r="A1613" s="8">
        <v>45460.760416666664</v>
      </c>
      <c r="B1613" s="4">
        <v>4.7768284669999999E-4</v>
      </c>
    </row>
    <row r="1614" spans="1:2">
      <c r="A1614" s="8">
        <v>45460.770833333336</v>
      </c>
      <c r="B1614" s="4">
        <v>4.8024980600000001E-4</v>
      </c>
    </row>
    <row r="1615" spans="1:2">
      <c r="A1615" s="8">
        <v>45460.78125</v>
      </c>
      <c r="B1615" s="4">
        <v>4.8291103219999998E-4</v>
      </c>
    </row>
    <row r="1616" spans="1:2">
      <c r="A1616" s="8">
        <v>45460.791666666664</v>
      </c>
      <c r="B1616" s="4">
        <v>4.7629059760000001E-4</v>
      </c>
    </row>
    <row r="1617" spans="1:2">
      <c r="A1617" s="8">
        <v>45460.802083333336</v>
      </c>
      <c r="B1617" s="4">
        <v>4.8148977789999999E-4</v>
      </c>
    </row>
    <row r="1618" spans="1:2">
      <c r="A1618" s="8">
        <v>45460.8125</v>
      </c>
      <c r="B1618" s="4">
        <v>4.8048909890000002E-4</v>
      </c>
    </row>
    <row r="1619" spans="1:2">
      <c r="A1619" s="8">
        <v>45460.822916666664</v>
      </c>
      <c r="B1619" s="4">
        <v>4.7812155020000001E-4</v>
      </c>
    </row>
    <row r="1620" spans="1:2">
      <c r="A1620" s="8">
        <v>45460.833333333336</v>
      </c>
      <c r="B1620" s="4">
        <v>4.6718296799999999E-4</v>
      </c>
    </row>
    <row r="1621" spans="1:2">
      <c r="A1621" s="8">
        <v>45460.84375</v>
      </c>
      <c r="B1621" s="4">
        <v>4.6774131789999998E-4</v>
      </c>
    </row>
    <row r="1622" spans="1:2">
      <c r="A1622" s="8">
        <v>45460.854166666664</v>
      </c>
      <c r="B1622" s="4">
        <v>4.634267959E-4</v>
      </c>
    </row>
    <row r="1623" spans="1:2">
      <c r="A1623" s="8">
        <v>45460.864583333336</v>
      </c>
      <c r="B1623" s="4">
        <v>4.601673377E-4</v>
      </c>
    </row>
    <row r="1624" spans="1:2">
      <c r="A1624" s="8">
        <v>45460.875</v>
      </c>
      <c r="B1624" s="4">
        <v>4.5538148139999998E-4</v>
      </c>
    </row>
    <row r="1625" spans="1:2">
      <c r="A1625" s="8">
        <v>45460.885416666664</v>
      </c>
      <c r="B1625" s="4">
        <v>4.6362983220000001E-4</v>
      </c>
    </row>
    <row r="1626" spans="1:2">
      <c r="A1626" s="8">
        <v>45460.895833333336</v>
      </c>
      <c r="B1626" s="4">
        <v>4.64220813E-4</v>
      </c>
    </row>
    <row r="1627" spans="1:2">
      <c r="A1627" s="8">
        <v>45460.90625</v>
      </c>
      <c r="B1627" s="4">
        <v>4.6103024210000001E-4</v>
      </c>
    </row>
    <row r="1628" spans="1:2">
      <c r="A1628" s="8">
        <v>45460.916666666664</v>
      </c>
      <c r="B1628" s="4">
        <v>4.5013154199999999E-4</v>
      </c>
    </row>
    <row r="1629" spans="1:2">
      <c r="A1629" s="8">
        <v>45460.927083333336</v>
      </c>
      <c r="B1629" s="4">
        <v>4.432500607E-4</v>
      </c>
    </row>
    <row r="1630" spans="1:2">
      <c r="A1630" s="8">
        <v>45460.9375</v>
      </c>
      <c r="B1630" s="4">
        <v>4.2702528260000003E-4</v>
      </c>
    </row>
    <row r="1631" spans="1:2">
      <c r="A1631" s="8">
        <v>45460.947916666664</v>
      </c>
      <c r="B1631" s="4">
        <v>4.1103254600000002E-4</v>
      </c>
    </row>
    <row r="1632" spans="1:2">
      <c r="A1632" s="8">
        <v>45460.958333333336</v>
      </c>
      <c r="B1632" s="4">
        <v>3.9359317560000001E-4</v>
      </c>
    </row>
    <row r="1633" spans="1:2">
      <c r="A1633" s="8">
        <v>45460.96875</v>
      </c>
      <c r="B1633" s="4">
        <v>3.7615380519999999E-4</v>
      </c>
    </row>
    <row r="1634" spans="1:2">
      <c r="A1634" s="8">
        <v>45460.979166666664</v>
      </c>
      <c r="B1634" s="4">
        <v>3.5675658439999997E-4</v>
      </c>
    </row>
    <row r="1635" spans="1:2">
      <c r="A1635" s="8">
        <v>45460.989583333336</v>
      </c>
      <c r="B1635" s="4">
        <v>3.3852682260000002E-4</v>
      </c>
    </row>
    <row r="1636" spans="1:2">
      <c r="A1636" s="8">
        <v>45461</v>
      </c>
      <c r="B1636" s="4">
        <v>3.077450648E-4</v>
      </c>
    </row>
    <row r="1637" spans="1:2">
      <c r="A1637" s="8">
        <v>45461.010416666664</v>
      </c>
      <c r="B1637" s="4">
        <v>2.9670858999999999E-4</v>
      </c>
    </row>
    <row r="1638" spans="1:2">
      <c r="A1638" s="8">
        <v>45461.020833333336</v>
      </c>
      <c r="B1638" s="4">
        <v>2.831559151E-4</v>
      </c>
    </row>
    <row r="1639" spans="1:2">
      <c r="A1639" s="8">
        <v>45461.03125</v>
      </c>
      <c r="B1639" s="4">
        <v>2.7009632829999998E-4</v>
      </c>
    </row>
    <row r="1640" spans="1:2">
      <c r="A1640" s="8">
        <v>45461.041666666664</v>
      </c>
      <c r="B1640" s="4">
        <v>2.6263111759999998E-4</v>
      </c>
    </row>
    <row r="1641" spans="1:2">
      <c r="A1641" s="8">
        <v>45461.052083333336</v>
      </c>
      <c r="B1641" s="4">
        <v>2.561557089E-4</v>
      </c>
    </row>
    <row r="1642" spans="1:2">
      <c r="A1642" s="8">
        <v>45461.0625</v>
      </c>
      <c r="B1642" s="4">
        <v>2.490711913E-4</v>
      </c>
    </row>
    <row r="1643" spans="1:2">
      <c r="A1643" s="8">
        <v>45461.072916666664</v>
      </c>
      <c r="B1643" s="4">
        <v>2.4133043119999999E-4</v>
      </c>
    </row>
    <row r="1644" spans="1:2">
      <c r="A1644" s="8">
        <v>45461.083333333336</v>
      </c>
      <c r="B1644" s="4">
        <v>2.3194362659999999E-4</v>
      </c>
    </row>
    <row r="1645" spans="1:2">
      <c r="A1645" s="8">
        <v>45461.09375</v>
      </c>
      <c r="B1645" s="4">
        <v>2.3106621960000001E-4</v>
      </c>
    </row>
    <row r="1646" spans="1:2">
      <c r="A1646" s="8">
        <v>45461.104166666664</v>
      </c>
      <c r="B1646" s="4">
        <v>2.2544646409999999E-4</v>
      </c>
    </row>
    <row r="1647" spans="1:2">
      <c r="A1647" s="8">
        <v>45461.114583333336</v>
      </c>
      <c r="B1647" s="4">
        <v>2.21896954E-4</v>
      </c>
    </row>
    <row r="1648" spans="1:2">
      <c r="A1648" s="8">
        <v>45461.125</v>
      </c>
      <c r="B1648" s="4">
        <v>2.2998940199999999E-4</v>
      </c>
    </row>
    <row r="1649" spans="1:2">
      <c r="A1649" s="8">
        <v>45461.135416666664</v>
      </c>
      <c r="B1649" s="4">
        <v>2.3019968960000001E-4</v>
      </c>
    </row>
    <row r="1650" spans="1:2">
      <c r="A1650" s="8">
        <v>45461.145833333336</v>
      </c>
      <c r="B1650" s="4">
        <v>2.279300335E-4</v>
      </c>
    </row>
    <row r="1651" spans="1:2">
      <c r="A1651" s="8">
        <v>45461.15625</v>
      </c>
      <c r="B1651" s="4">
        <v>2.2503676580000001E-4</v>
      </c>
    </row>
    <row r="1652" spans="1:2">
      <c r="A1652" s="8">
        <v>45461.166666666664</v>
      </c>
      <c r="B1652" s="4">
        <v>2.2230665230000001E-4</v>
      </c>
    </row>
    <row r="1653" spans="1:2">
      <c r="A1653" s="8">
        <v>45461.177083333336</v>
      </c>
      <c r="B1653" s="4">
        <v>2.240107072E-4</v>
      </c>
    </row>
    <row r="1654" spans="1:2">
      <c r="A1654" s="8">
        <v>45461.1875</v>
      </c>
      <c r="B1654" s="4">
        <v>2.230462846E-4</v>
      </c>
    </row>
    <row r="1655" spans="1:2">
      <c r="A1655" s="8">
        <v>45461.197916666664</v>
      </c>
      <c r="B1655" s="4">
        <v>2.2302090510000001E-4</v>
      </c>
    </row>
    <row r="1656" spans="1:2">
      <c r="A1656" s="8">
        <v>45461.208333333336</v>
      </c>
      <c r="B1656" s="4">
        <v>2.239889533E-4</v>
      </c>
    </row>
    <row r="1657" spans="1:2">
      <c r="A1657" s="8">
        <v>45461.21875</v>
      </c>
      <c r="B1657" s="4">
        <v>2.2497875540000001E-4</v>
      </c>
    </row>
    <row r="1658" spans="1:2">
      <c r="A1658" s="8">
        <v>45461.229166666664</v>
      </c>
      <c r="B1658" s="4">
        <v>2.2543196150000001E-4</v>
      </c>
    </row>
    <row r="1659" spans="1:2">
      <c r="A1659" s="8">
        <v>45461.239583333336</v>
      </c>
      <c r="B1659" s="4">
        <v>2.313598972E-4</v>
      </c>
    </row>
    <row r="1660" spans="1:2">
      <c r="A1660" s="8">
        <v>45461.25</v>
      </c>
      <c r="B1660" s="4">
        <v>2.3528647480000001E-4</v>
      </c>
    </row>
    <row r="1661" spans="1:2">
      <c r="A1661" s="8">
        <v>45461.260416666664</v>
      </c>
      <c r="B1661" s="4">
        <v>2.468486686E-4</v>
      </c>
    </row>
    <row r="1662" spans="1:2">
      <c r="A1662" s="8">
        <v>45461.270833333336</v>
      </c>
      <c r="B1662" s="4">
        <v>2.5441539750000001E-4</v>
      </c>
    </row>
    <row r="1663" spans="1:2">
      <c r="A1663" s="8">
        <v>45461.28125</v>
      </c>
      <c r="B1663" s="4">
        <v>2.6250784550000002E-4</v>
      </c>
    </row>
    <row r="1664" spans="1:2">
      <c r="A1664" s="8">
        <v>45461.291666666664</v>
      </c>
      <c r="B1664" s="4">
        <v>2.7061479610000002E-4</v>
      </c>
    </row>
    <row r="1665" spans="1:2">
      <c r="A1665" s="8">
        <v>45461.302083333336</v>
      </c>
      <c r="B1665" s="4">
        <v>2.81876061E-4</v>
      </c>
    </row>
    <row r="1666" spans="1:2">
      <c r="A1666" s="8">
        <v>45461.3125</v>
      </c>
      <c r="B1666" s="4">
        <v>2.8936302570000002E-4</v>
      </c>
    </row>
    <row r="1667" spans="1:2">
      <c r="A1667" s="8">
        <v>45461.322916666664</v>
      </c>
      <c r="B1667" s="4">
        <v>2.9808271090000002E-4</v>
      </c>
    </row>
    <row r="1668" spans="1:2">
      <c r="A1668" s="8">
        <v>45461.333333333336</v>
      </c>
      <c r="B1668" s="4">
        <v>3.0549353689999999E-4</v>
      </c>
    </row>
    <row r="1669" spans="1:2">
      <c r="A1669" s="8">
        <v>45461.34375</v>
      </c>
      <c r="B1669" s="4">
        <v>3.1900632980000001E-4</v>
      </c>
    </row>
    <row r="1670" spans="1:2">
      <c r="A1670" s="8">
        <v>45461.354166666664</v>
      </c>
      <c r="B1670" s="4">
        <v>3.2614885779999999E-4</v>
      </c>
    </row>
    <row r="1671" spans="1:2">
      <c r="A1671" s="8">
        <v>45461.364583333336</v>
      </c>
      <c r="B1671" s="4">
        <v>3.3350892469999999E-4</v>
      </c>
    </row>
    <row r="1672" spans="1:2">
      <c r="A1672" s="8">
        <v>45461.375</v>
      </c>
      <c r="B1672" s="4">
        <v>3.422286099E-4</v>
      </c>
    </row>
    <row r="1673" spans="1:2">
      <c r="A1673" s="8">
        <v>45461.385416666664</v>
      </c>
      <c r="B1673" s="4">
        <v>3.551359194E-4</v>
      </c>
    </row>
    <row r="1674" spans="1:2">
      <c r="A1674" s="8">
        <v>45461.395833333336</v>
      </c>
      <c r="B1674" s="4">
        <v>3.6174547709999998E-4</v>
      </c>
    </row>
    <row r="1675" spans="1:2">
      <c r="A1675" s="8">
        <v>45461.40625</v>
      </c>
      <c r="B1675" s="4">
        <v>3.6894601549999998E-4</v>
      </c>
    </row>
    <row r="1676" spans="1:2">
      <c r="A1676" s="8">
        <v>45461.416666666664</v>
      </c>
      <c r="B1676" s="4">
        <v>3.7534891109999998E-4</v>
      </c>
    </row>
    <row r="1677" spans="1:2">
      <c r="A1677" s="8">
        <v>45461.427083333336</v>
      </c>
      <c r="B1677" s="4">
        <v>3.8590317459999998E-4</v>
      </c>
    </row>
    <row r="1678" spans="1:2">
      <c r="A1678" s="8">
        <v>45461.4375</v>
      </c>
      <c r="B1678" s="4">
        <v>3.9154105839999998E-4</v>
      </c>
    </row>
    <row r="1679" spans="1:2">
      <c r="A1679" s="8">
        <v>45461.447916666664</v>
      </c>
      <c r="B1679" s="4">
        <v>3.9873071980000001E-4</v>
      </c>
    </row>
    <row r="1680" spans="1:2">
      <c r="A1680" s="8">
        <v>45461.458333333336</v>
      </c>
      <c r="B1680" s="4">
        <v>4.045281322E-4</v>
      </c>
    </row>
    <row r="1681" spans="1:2">
      <c r="A1681" s="8">
        <v>45461.46875</v>
      </c>
      <c r="B1681" s="4">
        <v>4.1282361650000002E-4</v>
      </c>
    </row>
    <row r="1682" spans="1:2">
      <c r="A1682" s="8">
        <v>45461.479166666664</v>
      </c>
      <c r="B1682" s="4">
        <v>4.1839623860000002E-4</v>
      </c>
    </row>
    <row r="1683" spans="1:2">
      <c r="A1683" s="8">
        <v>45461.489583333336</v>
      </c>
      <c r="B1683" s="4">
        <v>4.2584694669999998E-4</v>
      </c>
    </row>
    <row r="1684" spans="1:2">
      <c r="A1684" s="8">
        <v>45461.5</v>
      </c>
      <c r="B1684" s="4">
        <v>4.2641254789999998E-4</v>
      </c>
    </row>
    <row r="1685" spans="1:2">
      <c r="A1685" s="8">
        <v>45461.510416666664</v>
      </c>
      <c r="B1685" s="4">
        <v>4.3600601450000001E-4</v>
      </c>
    </row>
    <row r="1686" spans="1:2">
      <c r="A1686" s="8">
        <v>45461.520833333336</v>
      </c>
      <c r="B1686" s="4">
        <v>4.4356186649999998E-4</v>
      </c>
    </row>
    <row r="1687" spans="1:2">
      <c r="A1687" s="8">
        <v>45461.53125</v>
      </c>
      <c r="B1687" s="4">
        <v>4.4674518610000001E-4</v>
      </c>
    </row>
    <row r="1688" spans="1:2">
      <c r="A1688" s="8">
        <v>45461.541666666664</v>
      </c>
      <c r="B1688" s="4">
        <v>4.4673068349999998E-4</v>
      </c>
    </row>
    <row r="1689" spans="1:2">
      <c r="A1689" s="8">
        <v>45461.552083333336</v>
      </c>
      <c r="B1689" s="4">
        <v>4.5732120339999998E-4</v>
      </c>
    </row>
    <row r="1690" spans="1:2">
      <c r="A1690" s="8">
        <v>45461.5625</v>
      </c>
      <c r="B1690" s="4">
        <v>4.6326001609999997E-4</v>
      </c>
    </row>
    <row r="1691" spans="1:2">
      <c r="A1691" s="8">
        <v>45461.572916666664</v>
      </c>
      <c r="B1691" s="4">
        <v>4.6773044090000002E-4</v>
      </c>
    </row>
    <row r="1692" spans="1:2">
      <c r="A1692" s="8">
        <v>45461.583333333336</v>
      </c>
      <c r="B1692" s="4">
        <v>4.621324393E-4</v>
      </c>
    </row>
    <row r="1693" spans="1:2">
      <c r="A1693" s="8">
        <v>45461.59375</v>
      </c>
      <c r="B1693" s="4">
        <v>4.718491779E-4</v>
      </c>
    </row>
    <row r="1694" spans="1:2">
      <c r="A1694" s="8">
        <v>45461.604166666664</v>
      </c>
      <c r="B1694" s="4">
        <v>4.7740729739999998E-4</v>
      </c>
    </row>
    <row r="1695" spans="1:2">
      <c r="A1695" s="8">
        <v>45461.614583333336</v>
      </c>
      <c r="B1695" s="4">
        <v>4.7927088089999998E-4</v>
      </c>
    </row>
    <row r="1696" spans="1:2">
      <c r="A1696" s="8">
        <v>45461.625</v>
      </c>
      <c r="B1696" s="4">
        <v>4.754530728E-4</v>
      </c>
    </row>
    <row r="1697" spans="1:2">
      <c r="A1697" s="8">
        <v>45461.635416666664</v>
      </c>
      <c r="B1697" s="4">
        <v>4.802933138E-4</v>
      </c>
    </row>
    <row r="1698" spans="1:2">
      <c r="A1698" s="8">
        <v>45461.645833333336</v>
      </c>
      <c r="B1698" s="4">
        <v>4.816094243E-4</v>
      </c>
    </row>
    <row r="1699" spans="1:2">
      <c r="A1699" s="8">
        <v>45461.65625</v>
      </c>
      <c r="B1699" s="4">
        <v>4.8449544069999997E-4</v>
      </c>
    </row>
    <row r="1700" spans="1:2">
      <c r="A1700" s="8">
        <v>45461.666666666664</v>
      </c>
      <c r="B1700" s="4">
        <v>4.7942678379999997E-4</v>
      </c>
    </row>
    <row r="1701" spans="1:2">
      <c r="A1701" s="8">
        <v>45461.677083333336</v>
      </c>
      <c r="B1701" s="4">
        <v>4.8536197079999998E-4</v>
      </c>
    </row>
    <row r="1702" spans="1:2">
      <c r="A1702" s="8">
        <v>45461.6875</v>
      </c>
      <c r="B1702" s="4">
        <v>4.9128628079999996E-4</v>
      </c>
    </row>
    <row r="1703" spans="1:2">
      <c r="A1703" s="8">
        <v>45461.697916666664</v>
      </c>
      <c r="B1703" s="4">
        <v>4.9099260320000003E-4</v>
      </c>
    </row>
    <row r="1704" spans="1:2">
      <c r="A1704" s="8">
        <v>45461.708333333336</v>
      </c>
      <c r="B1704" s="4">
        <v>4.8501390850000002E-4</v>
      </c>
    </row>
    <row r="1705" spans="1:2">
      <c r="A1705" s="8">
        <v>45461.71875</v>
      </c>
      <c r="B1705" s="4">
        <v>4.9207667220000002E-4</v>
      </c>
    </row>
    <row r="1706" spans="1:2">
      <c r="A1706" s="8">
        <v>45461.729166666664</v>
      </c>
      <c r="B1706" s="4">
        <v>4.9299396130000005E-4</v>
      </c>
    </row>
    <row r="1707" spans="1:2">
      <c r="A1707" s="8">
        <v>45461.739583333336</v>
      </c>
      <c r="B1707" s="4">
        <v>4.9881312759999998E-4</v>
      </c>
    </row>
    <row r="1708" spans="1:2">
      <c r="A1708" s="8">
        <v>45461.75</v>
      </c>
      <c r="B1708" s="4">
        <v>4.9329851580000002E-4</v>
      </c>
    </row>
    <row r="1709" spans="1:2">
      <c r="A1709" s="8">
        <v>45461.760416666664</v>
      </c>
      <c r="B1709" s="4">
        <v>5.0259830490000004E-4</v>
      </c>
    </row>
    <row r="1710" spans="1:2">
      <c r="A1710" s="8">
        <v>45461.770833333336</v>
      </c>
      <c r="B1710" s="4">
        <v>5.0796789060000001E-4</v>
      </c>
    </row>
    <row r="1711" spans="1:2">
      <c r="A1711" s="8">
        <v>45461.78125</v>
      </c>
      <c r="B1711" s="4">
        <v>5.1116933849999996E-4</v>
      </c>
    </row>
    <row r="1712" spans="1:2">
      <c r="A1712" s="8">
        <v>45461.791666666664</v>
      </c>
      <c r="B1712" s="4">
        <v>5.0474468889999998E-4</v>
      </c>
    </row>
    <row r="1713" spans="1:2">
      <c r="A1713" s="8">
        <v>45461.802083333336</v>
      </c>
      <c r="B1713" s="4">
        <v>5.1052034730000005E-4</v>
      </c>
    </row>
    <row r="1714" spans="1:2">
      <c r="A1714" s="8">
        <v>45461.8125</v>
      </c>
      <c r="B1714" s="4">
        <v>5.1063999379999999E-4</v>
      </c>
    </row>
    <row r="1715" spans="1:2">
      <c r="A1715" s="8">
        <v>45461.822916666664</v>
      </c>
      <c r="B1715" s="4">
        <v>5.1103156379999997E-4</v>
      </c>
    </row>
    <row r="1716" spans="1:2">
      <c r="A1716" s="8">
        <v>45461.833333333336</v>
      </c>
      <c r="B1716" s="4">
        <v>5.0286297720000003E-4</v>
      </c>
    </row>
    <row r="1717" spans="1:2">
      <c r="A1717" s="8">
        <v>45461.84375</v>
      </c>
      <c r="B1717" s="4">
        <v>5.0273607950000005E-4</v>
      </c>
    </row>
    <row r="1718" spans="1:2">
      <c r="A1718" s="8">
        <v>45461.854166666664</v>
      </c>
      <c r="B1718" s="4">
        <v>4.9707281620000004E-4</v>
      </c>
    </row>
    <row r="1719" spans="1:2">
      <c r="A1719" s="8">
        <v>45461.864583333336</v>
      </c>
      <c r="B1719" s="4">
        <v>4.9437533349999999E-4</v>
      </c>
    </row>
    <row r="1720" spans="1:2">
      <c r="A1720" s="8">
        <v>45461.875</v>
      </c>
      <c r="B1720" s="4">
        <v>4.8768963719999998E-4</v>
      </c>
    </row>
    <row r="1721" spans="1:2">
      <c r="A1721" s="8">
        <v>45461.885416666664</v>
      </c>
      <c r="B1721" s="4">
        <v>4.9309910519999996E-4</v>
      </c>
    </row>
    <row r="1722" spans="1:2">
      <c r="A1722" s="8">
        <v>45461.895833333336</v>
      </c>
      <c r="B1722" s="4">
        <v>4.9367920900000005E-4</v>
      </c>
    </row>
    <row r="1723" spans="1:2">
      <c r="A1723" s="8">
        <v>45461.90625</v>
      </c>
      <c r="B1723" s="4">
        <v>4.9078231559999996E-4</v>
      </c>
    </row>
    <row r="1724" spans="1:2">
      <c r="A1724" s="8">
        <v>45461.916666666664</v>
      </c>
      <c r="B1724" s="4">
        <v>4.779003857E-4</v>
      </c>
    </row>
    <row r="1725" spans="1:2">
      <c r="A1725" s="8">
        <v>45461.927083333336</v>
      </c>
      <c r="B1725" s="4">
        <v>4.6967016299999999E-4</v>
      </c>
    </row>
    <row r="1726" spans="1:2">
      <c r="A1726" s="8">
        <v>45461.9375</v>
      </c>
      <c r="B1726" s="4">
        <v>4.528217733E-4</v>
      </c>
    </row>
    <row r="1727" spans="1:2">
      <c r="A1727" s="8">
        <v>45461.947916666664</v>
      </c>
      <c r="B1727" s="4">
        <v>4.3338467050000001E-4</v>
      </c>
    </row>
    <row r="1728" spans="1:2">
      <c r="A1728" s="8">
        <v>45461.958333333336</v>
      </c>
      <c r="B1728" s="4">
        <v>4.1751158030000002E-4</v>
      </c>
    </row>
    <row r="1729" spans="1:2">
      <c r="A1729" s="8">
        <v>45461.96875</v>
      </c>
      <c r="B1729" s="4">
        <v>4.0108376589999999E-4</v>
      </c>
    </row>
    <row r="1730" spans="1:2">
      <c r="A1730" s="8">
        <v>45461.979166666664</v>
      </c>
      <c r="B1730" s="4">
        <v>3.801420188E-4</v>
      </c>
    </row>
    <row r="1731" spans="1:2">
      <c r="A1731" s="8">
        <v>45461.989583333336</v>
      </c>
      <c r="B1731" s="4">
        <v>3.5878332209999999E-4</v>
      </c>
    </row>
    <row r="1732" spans="1:2">
      <c r="A1732" s="8">
        <v>45462</v>
      </c>
      <c r="B1732" s="4">
        <v>3.4293923710000001E-4</v>
      </c>
    </row>
    <row r="1733" spans="1:2">
      <c r="A1733" s="8">
        <v>45462.010416666664</v>
      </c>
      <c r="B1733" s="4">
        <v>3.2886084299999998E-4</v>
      </c>
    </row>
    <row r="1734" spans="1:2">
      <c r="A1734" s="8">
        <v>45462.020833333336</v>
      </c>
      <c r="B1734" s="4">
        <v>3.1359323620000002E-4</v>
      </c>
    </row>
    <row r="1735" spans="1:2">
      <c r="A1735" s="8">
        <v>45462.03125</v>
      </c>
      <c r="B1735" s="4">
        <v>2.9918128249999999E-4</v>
      </c>
    </row>
    <row r="1736" spans="1:2">
      <c r="A1736" s="8">
        <v>45462.041666666664</v>
      </c>
      <c r="B1736" s="4">
        <v>2.873797958E-4</v>
      </c>
    </row>
    <row r="1737" spans="1:2">
      <c r="A1737" s="8">
        <v>45462.052083333336</v>
      </c>
      <c r="B1737" s="4">
        <v>2.8087175629999998E-4</v>
      </c>
    </row>
    <row r="1738" spans="1:2">
      <c r="A1738" s="8">
        <v>45462.0625</v>
      </c>
      <c r="B1738" s="4">
        <v>2.7142331570000002E-4</v>
      </c>
    </row>
    <row r="1739" spans="1:2">
      <c r="A1739" s="8">
        <v>45462.072916666664</v>
      </c>
      <c r="B1739" s="4">
        <v>2.6397985890000002E-4</v>
      </c>
    </row>
    <row r="1740" spans="1:2">
      <c r="A1740" s="8">
        <v>45462.083333333336</v>
      </c>
      <c r="B1740" s="4">
        <v>2.56949726E-4</v>
      </c>
    </row>
    <row r="1741" spans="1:2">
      <c r="A1741" s="8">
        <v>45462.09375</v>
      </c>
      <c r="B1741" s="4">
        <v>2.5368301649999998E-4</v>
      </c>
    </row>
    <row r="1742" spans="1:2">
      <c r="A1742" s="8">
        <v>45462.104166666664</v>
      </c>
      <c r="B1742" s="4">
        <v>2.4846208230000001E-4</v>
      </c>
    </row>
    <row r="1743" spans="1:2">
      <c r="A1743" s="8">
        <v>45462.114583333336</v>
      </c>
      <c r="B1743" s="4">
        <v>2.4438322749999999E-4</v>
      </c>
    </row>
    <row r="1744" spans="1:2">
      <c r="A1744" s="8">
        <v>45462.125</v>
      </c>
      <c r="B1744" s="4">
        <v>2.3937983220000001E-4</v>
      </c>
    </row>
    <row r="1745" spans="1:2">
      <c r="A1745" s="8">
        <v>45462.135416666664</v>
      </c>
      <c r="B1745" s="4">
        <v>2.390063904E-4</v>
      </c>
    </row>
    <row r="1746" spans="1:2">
      <c r="A1746" s="8">
        <v>45462.145833333336</v>
      </c>
      <c r="B1746" s="4">
        <v>2.3537349029999999E-4</v>
      </c>
    </row>
    <row r="1747" spans="1:2">
      <c r="A1747" s="8">
        <v>45462.15625</v>
      </c>
      <c r="B1747" s="4">
        <v>2.3349903000000001E-4</v>
      </c>
    </row>
    <row r="1748" spans="1:2">
      <c r="A1748" s="8">
        <v>45462.166666666664</v>
      </c>
      <c r="B1748" s="4">
        <v>2.2988063250000001E-4</v>
      </c>
    </row>
    <row r="1749" spans="1:2">
      <c r="A1749" s="8">
        <v>45462.177083333336</v>
      </c>
      <c r="B1749" s="4">
        <v>2.340138721E-4</v>
      </c>
    </row>
    <row r="1750" spans="1:2">
      <c r="A1750" s="8">
        <v>45462.1875</v>
      </c>
      <c r="B1750" s="4">
        <v>2.3094657319999999E-4</v>
      </c>
    </row>
    <row r="1751" spans="1:2">
      <c r="A1751" s="8">
        <v>45462.197916666664</v>
      </c>
      <c r="B1751" s="4">
        <v>2.3067102390000001E-4</v>
      </c>
    </row>
    <row r="1752" spans="1:2">
      <c r="A1752" s="8">
        <v>45462.208333333336</v>
      </c>
      <c r="B1752" s="4">
        <v>2.328282849E-4</v>
      </c>
    </row>
    <row r="1753" spans="1:2">
      <c r="A1753" s="8">
        <v>45462.21875</v>
      </c>
      <c r="B1753" s="4">
        <v>2.327666489E-4</v>
      </c>
    </row>
    <row r="1754" spans="1:2">
      <c r="A1754" s="8">
        <v>45462.229166666664</v>
      </c>
      <c r="B1754" s="4">
        <v>2.3338663480000001E-4</v>
      </c>
    </row>
    <row r="1755" spans="1:2">
      <c r="A1755" s="8">
        <v>45462.239583333336</v>
      </c>
      <c r="B1755" s="4">
        <v>2.36936145E-4</v>
      </c>
    </row>
    <row r="1756" spans="1:2">
      <c r="A1756" s="8">
        <v>45462.25</v>
      </c>
      <c r="B1756" s="4">
        <v>2.419649198E-4</v>
      </c>
    </row>
    <row r="1757" spans="1:2">
      <c r="A1757" s="8">
        <v>45462.260416666664</v>
      </c>
      <c r="B1757" s="4">
        <v>2.5239953680000001E-4</v>
      </c>
    </row>
    <row r="1758" spans="1:2">
      <c r="A1758" s="8">
        <v>45462.270833333336</v>
      </c>
      <c r="B1758" s="4">
        <v>2.6123524280000001E-4</v>
      </c>
    </row>
    <row r="1759" spans="1:2">
      <c r="A1759" s="8">
        <v>45462.28125</v>
      </c>
      <c r="B1759" s="4">
        <v>2.7029211330000002E-4</v>
      </c>
    </row>
    <row r="1760" spans="1:2">
      <c r="A1760" s="8">
        <v>45462.291666666664</v>
      </c>
      <c r="B1760" s="4">
        <v>2.7807275549999999E-4</v>
      </c>
    </row>
    <row r="1761" spans="1:2">
      <c r="A1761" s="8">
        <v>45462.302083333336</v>
      </c>
      <c r="B1761" s="4">
        <v>2.9062837710000001E-4</v>
      </c>
    </row>
    <row r="1762" spans="1:2">
      <c r="A1762" s="8">
        <v>45462.3125</v>
      </c>
      <c r="B1762" s="4">
        <v>2.9864106080000001E-4</v>
      </c>
    </row>
    <row r="1763" spans="1:2">
      <c r="A1763" s="8">
        <v>45462.322916666664</v>
      </c>
      <c r="B1763" s="4">
        <v>3.0751664890000001E-4</v>
      </c>
    </row>
    <row r="1764" spans="1:2">
      <c r="A1764" s="8">
        <v>45462.333333333336</v>
      </c>
      <c r="B1764" s="4">
        <v>3.1520664989999998E-4</v>
      </c>
    </row>
    <row r="1765" spans="1:2">
      <c r="A1765" s="8">
        <v>45462.34375</v>
      </c>
      <c r="B1765" s="4">
        <v>3.2919802840000002E-4</v>
      </c>
    </row>
    <row r="1766" spans="1:2">
      <c r="A1766" s="8">
        <v>45462.354166666664</v>
      </c>
      <c r="B1766" s="4">
        <v>3.368408959E-4</v>
      </c>
    </row>
    <row r="1767" spans="1:2">
      <c r="A1767" s="8">
        <v>45462.364583333336</v>
      </c>
      <c r="B1767" s="4">
        <v>3.4420096280000001E-4</v>
      </c>
    </row>
    <row r="1768" spans="1:2">
      <c r="A1768" s="8">
        <v>45462.375</v>
      </c>
      <c r="B1768" s="4">
        <v>3.5388869629999998E-4</v>
      </c>
    </row>
    <row r="1769" spans="1:2">
      <c r="A1769" s="8">
        <v>45462.385416666664</v>
      </c>
      <c r="B1769" s="4">
        <v>3.6648782560000002E-4</v>
      </c>
    </row>
    <row r="1770" spans="1:2">
      <c r="A1770" s="8">
        <v>45462.395833333336</v>
      </c>
      <c r="B1770" s="4">
        <v>3.7496459240000002E-4</v>
      </c>
    </row>
    <row r="1771" spans="1:2">
      <c r="A1771" s="8">
        <v>45462.40625</v>
      </c>
      <c r="B1771" s="4">
        <v>3.814943857E-4</v>
      </c>
    </row>
    <row r="1772" spans="1:2">
      <c r="A1772" s="8">
        <v>45462.416666666664</v>
      </c>
      <c r="B1772" s="4">
        <v>3.8895234520000001E-4</v>
      </c>
    </row>
    <row r="1773" spans="1:2">
      <c r="A1773" s="8">
        <v>45462.427083333336</v>
      </c>
      <c r="B1773" s="4">
        <v>4.01268674E-4</v>
      </c>
    </row>
    <row r="1774" spans="1:2">
      <c r="A1774" s="8">
        <v>45462.4375</v>
      </c>
      <c r="B1774" s="4">
        <v>4.0904569049999998E-4</v>
      </c>
    </row>
    <row r="1775" spans="1:2">
      <c r="A1775" s="8">
        <v>45462.447916666664</v>
      </c>
      <c r="B1775" s="4">
        <v>4.1656528599999998E-4</v>
      </c>
    </row>
    <row r="1776" spans="1:2">
      <c r="A1776" s="8">
        <v>45462.458333333336</v>
      </c>
      <c r="B1776" s="4">
        <v>4.2218141589999997E-4</v>
      </c>
    </row>
    <row r="1777" spans="1:2">
      <c r="A1777" s="8">
        <v>45462.46875</v>
      </c>
      <c r="B1777" s="4">
        <v>4.3403728720000002E-4</v>
      </c>
    </row>
    <row r="1778" spans="1:2">
      <c r="A1778" s="8">
        <v>45462.479166666664</v>
      </c>
      <c r="B1778" s="4">
        <v>4.422530073E-4</v>
      </c>
    </row>
    <row r="1779" spans="1:2">
      <c r="A1779" s="8">
        <v>45462.489583333336</v>
      </c>
      <c r="B1779" s="4">
        <v>4.5082041519999997E-4</v>
      </c>
    </row>
    <row r="1780" spans="1:2">
      <c r="A1780" s="8">
        <v>45462.5</v>
      </c>
      <c r="B1780" s="4">
        <v>4.5512768589999999E-4</v>
      </c>
    </row>
    <row r="1781" spans="1:2">
      <c r="A1781" s="8">
        <v>45462.510416666664</v>
      </c>
      <c r="B1781" s="4">
        <v>4.6631643789999999E-4</v>
      </c>
    </row>
    <row r="1782" spans="1:2">
      <c r="A1782" s="8">
        <v>45462.520833333336</v>
      </c>
      <c r="B1782" s="4">
        <v>4.7371276140000001E-4</v>
      </c>
    </row>
    <row r="1783" spans="1:2">
      <c r="A1783" s="8">
        <v>45462.53125</v>
      </c>
      <c r="B1783" s="4">
        <v>4.8200461999999998E-4</v>
      </c>
    </row>
    <row r="1784" spans="1:2">
      <c r="A1784" s="8">
        <v>45462.541666666664</v>
      </c>
      <c r="B1784" s="4">
        <v>4.8108007959999998E-4</v>
      </c>
    </row>
    <row r="1785" spans="1:2">
      <c r="A1785" s="8">
        <v>45462.552083333336</v>
      </c>
      <c r="B1785" s="4">
        <v>4.9093096719999999E-4</v>
      </c>
    </row>
    <row r="1786" spans="1:2">
      <c r="A1786" s="8">
        <v>45462.5625</v>
      </c>
      <c r="B1786" s="4">
        <v>4.9664498960000001E-4</v>
      </c>
    </row>
    <row r="1787" spans="1:2">
      <c r="A1787" s="8">
        <v>45462.572916666664</v>
      </c>
      <c r="B1787" s="4">
        <v>5.0159762580000004E-4</v>
      </c>
    </row>
    <row r="1788" spans="1:2">
      <c r="A1788" s="8">
        <v>45462.583333333336</v>
      </c>
      <c r="B1788" s="4">
        <v>4.959162342E-4</v>
      </c>
    </row>
    <row r="1789" spans="1:2">
      <c r="A1789" s="8">
        <v>45462.59375</v>
      </c>
      <c r="B1789" s="4">
        <v>5.0259467920000004E-4</v>
      </c>
    </row>
    <row r="1790" spans="1:2">
      <c r="A1790" s="8">
        <v>45462.604166666664</v>
      </c>
      <c r="B1790" s="4">
        <v>5.0631459479999995E-4</v>
      </c>
    </row>
    <row r="1791" spans="1:2">
      <c r="A1791" s="8">
        <v>45462.614583333336</v>
      </c>
      <c r="B1791" s="4">
        <v>5.1050947040000001E-4</v>
      </c>
    </row>
    <row r="1792" spans="1:2">
      <c r="A1792" s="8">
        <v>45462.625</v>
      </c>
      <c r="B1792" s="4">
        <v>5.0590852209999996E-4</v>
      </c>
    </row>
    <row r="1793" spans="1:2">
      <c r="A1793" s="8">
        <v>45462.635416666664</v>
      </c>
      <c r="B1793" s="4">
        <v>5.1215914060000005E-4</v>
      </c>
    </row>
    <row r="1794" spans="1:2">
      <c r="A1794" s="8">
        <v>45462.645833333336</v>
      </c>
      <c r="B1794" s="4">
        <v>5.157594098E-4</v>
      </c>
    </row>
    <row r="1795" spans="1:2">
      <c r="A1795" s="8">
        <v>45462.65625</v>
      </c>
      <c r="B1795" s="4">
        <v>5.1910225789999999E-4</v>
      </c>
    </row>
    <row r="1796" spans="1:2">
      <c r="A1796" s="8">
        <v>45462.666666666664</v>
      </c>
      <c r="B1796" s="4">
        <v>5.1266310569999998E-4</v>
      </c>
    </row>
    <row r="1797" spans="1:2">
      <c r="A1797" s="8">
        <v>45462.677083333336</v>
      </c>
      <c r="B1797" s="4">
        <v>5.2142629870000003E-4</v>
      </c>
    </row>
    <row r="1798" spans="1:2">
      <c r="A1798" s="8">
        <v>45462.6875</v>
      </c>
      <c r="B1798" s="4">
        <v>5.2431594079999999E-4</v>
      </c>
    </row>
    <row r="1799" spans="1:2">
      <c r="A1799" s="8">
        <v>45462.697916666664</v>
      </c>
      <c r="B1799" s="4">
        <v>5.2858695500000003E-4</v>
      </c>
    </row>
    <row r="1800" spans="1:2">
      <c r="A1800" s="8">
        <v>45462.708333333336</v>
      </c>
      <c r="B1800" s="4">
        <v>5.2177073539999997E-4</v>
      </c>
    </row>
    <row r="1801" spans="1:2">
      <c r="A1801" s="8">
        <v>45462.71875</v>
      </c>
      <c r="B1801" s="4">
        <v>5.2851806769999997E-4</v>
      </c>
    </row>
    <row r="1802" spans="1:2">
      <c r="A1802" s="8">
        <v>45462.729166666664</v>
      </c>
      <c r="B1802" s="4">
        <v>5.3419583360000001E-4</v>
      </c>
    </row>
    <row r="1803" spans="1:2">
      <c r="A1803" s="8">
        <v>45462.739583333336</v>
      </c>
      <c r="B1803" s="4">
        <v>5.3850672990000004E-4</v>
      </c>
    </row>
    <row r="1804" spans="1:2">
      <c r="A1804" s="8">
        <v>45462.75</v>
      </c>
      <c r="B1804" s="4">
        <v>5.3065357479999999E-4</v>
      </c>
    </row>
    <row r="1805" spans="1:2">
      <c r="A1805" s="8">
        <v>45462.760416666664</v>
      </c>
      <c r="B1805" s="4">
        <v>5.4086340160000004E-4</v>
      </c>
    </row>
    <row r="1806" spans="1:2">
      <c r="A1806" s="8">
        <v>45462.770833333336</v>
      </c>
      <c r="B1806" s="4">
        <v>5.4520330320000001E-4</v>
      </c>
    </row>
    <row r="1807" spans="1:2">
      <c r="A1807" s="8">
        <v>45462.78125</v>
      </c>
      <c r="B1807" s="4">
        <v>5.4911175250000005E-4</v>
      </c>
    </row>
    <row r="1808" spans="1:2">
      <c r="A1808" s="8">
        <v>45462.791666666664</v>
      </c>
      <c r="B1808" s="4">
        <v>5.4445279389999995E-4</v>
      </c>
    </row>
    <row r="1809" spans="1:2">
      <c r="A1809" s="8">
        <v>45462.802083333336</v>
      </c>
      <c r="B1809" s="4">
        <v>5.5184911729999999E-4</v>
      </c>
    </row>
    <row r="1810" spans="1:2">
      <c r="A1810" s="8">
        <v>45462.8125</v>
      </c>
      <c r="B1810" s="4">
        <v>5.4853889999999998E-4</v>
      </c>
    </row>
    <row r="1811" spans="1:2">
      <c r="A1811" s="8">
        <v>45462.822916666664</v>
      </c>
      <c r="B1811" s="4">
        <v>5.4755272350000001E-4</v>
      </c>
    </row>
    <row r="1812" spans="1:2">
      <c r="A1812" s="8">
        <v>45462.833333333336</v>
      </c>
      <c r="B1812" s="4">
        <v>5.3922823400000004E-4</v>
      </c>
    </row>
    <row r="1813" spans="1:2">
      <c r="A1813" s="8">
        <v>45462.84375</v>
      </c>
      <c r="B1813" s="4">
        <v>5.3894543340000001E-4</v>
      </c>
    </row>
    <row r="1814" spans="1:2">
      <c r="A1814" s="8">
        <v>45462.854166666664</v>
      </c>
      <c r="B1814" s="4">
        <v>5.3403993069999997E-4</v>
      </c>
    </row>
    <row r="1815" spans="1:2">
      <c r="A1815" s="8">
        <v>45462.864583333336</v>
      </c>
      <c r="B1815" s="4">
        <v>5.2991394239999996E-4</v>
      </c>
    </row>
    <row r="1816" spans="1:2">
      <c r="A1816" s="8">
        <v>45462.875</v>
      </c>
      <c r="B1816" s="4">
        <v>5.2115074940000002E-4</v>
      </c>
    </row>
    <row r="1817" spans="1:2">
      <c r="A1817" s="8">
        <v>45462.885416666664</v>
      </c>
      <c r="B1817" s="4">
        <v>5.271221929E-4</v>
      </c>
    </row>
    <row r="1818" spans="1:2">
      <c r="A1818" s="8">
        <v>45462.895833333336</v>
      </c>
      <c r="B1818" s="4">
        <v>5.2678863319999996E-4</v>
      </c>
    </row>
    <row r="1819" spans="1:2">
      <c r="A1819" s="8">
        <v>45462.90625</v>
      </c>
      <c r="B1819" s="4">
        <v>5.2275328620000005E-4</v>
      </c>
    </row>
    <row r="1820" spans="1:2">
      <c r="A1820" s="8">
        <v>45462.916666666664</v>
      </c>
      <c r="B1820" s="4">
        <v>5.1346437410000004E-4</v>
      </c>
    </row>
    <row r="1821" spans="1:2">
      <c r="A1821" s="8">
        <v>45462.927083333336</v>
      </c>
      <c r="B1821" s="4">
        <v>5.0415008249999997E-4</v>
      </c>
    </row>
    <row r="1822" spans="1:2">
      <c r="A1822" s="8">
        <v>45462.9375</v>
      </c>
      <c r="B1822" s="4">
        <v>4.8352376679999999E-4</v>
      </c>
    </row>
    <row r="1823" spans="1:2">
      <c r="A1823" s="8">
        <v>45462.947916666664</v>
      </c>
      <c r="B1823" s="4">
        <v>4.6428244899999999E-4</v>
      </c>
    </row>
    <row r="1824" spans="1:2">
      <c r="A1824" s="8">
        <v>45462.958333333336</v>
      </c>
      <c r="B1824" s="4">
        <v>4.4470394580000002E-4</v>
      </c>
    </row>
    <row r="1825" spans="1:2">
      <c r="A1825" s="8">
        <v>45462.96875</v>
      </c>
      <c r="B1825" s="4">
        <v>4.2601735220000001E-4</v>
      </c>
    </row>
    <row r="1826" spans="1:2">
      <c r="A1826" s="8">
        <v>45462.979166666664</v>
      </c>
      <c r="B1826" s="4">
        <v>4.036398482E-4</v>
      </c>
    </row>
    <row r="1827" spans="1:2">
      <c r="A1827" s="8">
        <v>45462.989583333336</v>
      </c>
      <c r="B1827" s="4">
        <v>3.8113544650000001E-4</v>
      </c>
    </row>
    <row r="1828" spans="1:2">
      <c r="A1828" s="8">
        <v>45463</v>
      </c>
      <c r="B1828" s="4">
        <v>3.6425080040000001E-4</v>
      </c>
    </row>
    <row r="1829" spans="1:2">
      <c r="A1829" s="8">
        <v>45463.010416666664</v>
      </c>
      <c r="B1829" s="4">
        <v>3.4912821950000003E-4</v>
      </c>
    </row>
    <row r="1830" spans="1:2">
      <c r="A1830" s="8">
        <v>45463.020833333336</v>
      </c>
      <c r="B1830" s="4">
        <v>3.3098909879999999E-4</v>
      </c>
    </row>
    <row r="1831" spans="1:2">
      <c r="A1831" s="8">
        <v>45463.03125</v>
      </c>
      <c r="B1831" s="4">
        <v>3.169614639E-4</v>
      </c>
    </row>
    <row r="1832" spans="1:2">
      <c r="A1832" s="8">
        <v>45463.041666666664</v>
      </c>
      <c r="B1832" s="4">
        <v>3.0417742639999998E-4</v>
      </c>
    </row>
    <row r="1833" spans="1:2">
      <c r="A1833" s="8">
        <v>45463.052083333336</v>
      </c>
      <c r="B1833" s="4">
        <v>2.9625900959999999E-4</v>
      </c>
    </row>
    <row r="1834" spans="1:2">
      <c r="A1834" s="8">
        <v>45463.0625</v>
      </c>
      <c r="B1834" s="4">
        <v>2.8694834359999999E-4</v>
      </c>
    </row>
    <row r="1835" spans="1:2">
      <c r="A1835" s="8">
        <v>45463.072916666664</v>
      </c>
      <c r="B1835" s="4">
        <v>2.7931272739999997E-4</v>
      </c>
    </row>
    <row r="1836" spans="1:2">
      <c r="A1836" s="8">
        <v>45463.083333333336</v>
      </c>
      <c r="B1836" s="4">
        <v>2.7065830390000001E-4</v>
      </c>
    </row>
    <row r="1837" spans="1:2">
      <c r="A1837" s="8">
        <v>45463.09375</v>
      </c>
      <c r="B1837" s="4">
        <v>2.6706166029999998E-4</v>
      </c>
    </row>
    <row r="1838" spans="1:2">
      <c r="A1838" s="8">
        <v>45463.104166666664</v>
      </c>
      <c r="B1838" s="4">
        <v>2.6189148520000001E-4</v>
      </c>
    </row>
    <row r="1839" spans="1:2">
      <c r="A1839" s="8">
        <v>45463.114583333336</v>
      </c>
      <c r="B1839" s="4">
        <v>2.5695697730000001E-4</v>
      </c>
    </row>
    <row r="1840" spans="1:2">
      <c r="A1840" s="8">
        <v>45463.125</v>
      </c>
      <c r="B1840" s="4">
        <v>2.5217112090000001E-4</v>
      </c>
    </row>
    <row r="1841" spans="1:2">
      <c r="A1841" s="8">
        <v>45463.135416666664</v>
      </c>
      <c r="B1841" s="4">
        <v>2.5121394969999998E-4</v>
      </c>
    </row>
    <row r="1842" spans="1:2">
      <c r="A1842" s="8">
        <v>45463.145833333336</v>
      </c>
      <c r="B1842" s="4">
        <v>2.4766806520000001E-4</v>
      </c>
    </row>
    <row r="1843" spans="1:2">
      <c r="A1843" s="8">
        <v>45463.15625</v>
      </c>
      <c r="B1843" s="4">
        <v>2.4490894650000002E-4</v>
      </c>
    </row>
    <row r="1844" spans="1:2">
      <c r="A1844" s="8">
        <v>45463.166666666664</v>
      </c>
      <c r="B1844" s="4">
        <v>2.4100049720000001E-4</v>
      </c>
    </row>
    <row r="1845" spans="1:2">
      <c r="A1845" s="8">
        <v>45463.177083333336</v>
      </c>
      <c r="B1845" s="4">
        <v>2.4336804579999999E-4</v>
      </c>
    </row>
    <row r="1846" spans="1:2">
      <c r="A1846" s="8">
        <v>45463.1875</v>
      </c>
      <c r="B1846" s="4">
        <v>2.4104763059999999E-4</v>
      </c>
    </row>
    <row r="1847" spans="1:2">
      <c r="A1847" s="8">
        <v>45463.197916666664</v>
      </c>
      <c r="B1847" s="4">
        <v>2.4054729110000001E-4</v>
      </c>
    </row>
    <row r="1848" spans="1:2">
      <c r="A1848" s="8">
        <v>45463.208333333336</v>
      </c>
      <c r="B1848" s="4">
        <v>2.4167486789999999E-4</v>
      </c>
    </row>
    <row r="1849" spans="1:2">
      <c r="A1849" s="8">
        <v>45463.21875</v>
      </c>
      <c r="B1849" s="4">
        <v>2.4199755060000001E-4</v>
      </c>
    </row>
    <row r="1850" spans="1:2">
      <c r="A1850" s="8">
        <v>45463.229166666664</v>
      </c>
      <c r="B1850" s="4">
        <v>2.4246525929999999E-4</v>
      </c>
    </row>
    <row r="1851" spans="1:2">
      <c r="A1851" s="8">
        <v>45463.239583333336</v>
      </c>
      <c r="B1851" s="4">
        <v>2.4618880049999999E-4</v>
      </c>
    </row>
    <row r="1852" spans="1:2">
      <c r="A1852" s="8">
        <v>45463.25</v>
      </c>
      <c r="B1852" s="4">
        <v>2.5191007419999998E-4</v>
      </c>
    </row>
    <row r="1853" spans="1:2">
      <c r="A1853" s="8">
        <v>45463.260416666664</v>
      </c>
      <c r="B1853" s="4">
        <v>2.6178271569999998E-4</v>
      </c>
    </row>
    <row r="1854" spans="1:2">
      <c r="A1854" s="8">
        <v>45463.270833333336</v>
      </c>
      <c r="B1854" s="4">
        <v>2.7172424460000002E-4</v>
      </c>
    </row>
    <row r="1855" spans="1:2">
      <c r="A1855" s="8">
        <v>45463.28125</v>
      </c>
      <c r="B1855" s="4">
        <v>2.7986020039999997E-4</v>
      </c>
    </row>
    <row r="1856" spans="1:2">
      <c r="A1856" s="8">
        <v>45463.291666666664</v>
      </c>
      <c r="B1856" s="4">
        <v>2.8776774020000001E-4</v>
      </c>
    </row>
    <row r="1857" spans="1:2">
      <c r="A1857" s="8">
        <v>45463.302083333336</v>
      </c>
      <c r="B1857" s="4">
        <v>3.0129141000000001E-4</v>
      </c>
    </row>
    <row r="1858" spans="1:2">
      <c r="A1858" s="8">
        <v>45463.3125</v>
      </c>
      <c r="B1858" s="4">
        <v>3.1173690399999998E-4</v>
      </c>
    </row>
    <row r="1859" spans="1:2">
      <c r="A1859" s="8">
        <v>45463.322916666664</v>
      </c>
      <c r="B1859" s="4">
        <v>3.2041308150000002E-4</v>
      </c>
    </row>
    <row r="1860" spans="1:2">
      <c r="A1860" s="8">
        <v>45463.333333333336</v>
      </c>
      <c r="B1860" s="4">
        <v>3.307751856E-4</v>
      </c>
    </row>
    <row r="1861" spans="1:2">
      <c r="A1861" s="8">
        <v>45463.34375</v>
      </c>
      <c r="B1861" s="4">
        <v>3.4459978419999998E-4</v>
      </c>
    </row>
    <row r="1862" spans="1:2">
      <c r="A1862" s="8">
        <v>45463.354166666664</v>
      </c>
      <c r="B1862" s="4">
        <v>3.5510691419999999E-4</v>
      </c>
    </row>
    <row r="1863" spans="1:2">
      <c r="A1863" s="8">
        <v>45463.364583333336</v>
      </c>
      <c r="B1863" s="4">
        <v>3.6551252610000001E-4</v>
      </c>
    </row>
    <row r="1864" spans="1:2">
      <c r="A1864" s="8">
        <v>45463.375</v>
      </c>
      <c r="B1864" s="4">
        <v>3.7437361159999998E-4</v>
      </c>
    </row>
    <row r="1865" spans="1:2">
      <c r="A1865" s="8">
        <v>45463.385416666664</v>
      </c>
      <c r="B1865" s="4">
        <v>3.8972098270000002E-4</v>
      </c>
    </row>
    <row r="1866" spans="1:2">
      <c r="A1866" s="8">
        <v>45463.395833333336</v>
      </c>
      <c r="B1866" s="4">
        <v>4.0150434109999998E-4</v>
      </c>
    </row>
    <row r="1867" spans="1:2">
      <c r="A1867" s="8">
        <v>45463.40625</v>
      </c>
      <c r="B1867" s="4">
        <v>4.1197158899999999E-4</v>
      </c>
    </row>
    <row r="1868" spans="1:2">
      <c r="A1868" s="8">
        <v>45463.416666666664</v>
      </c>
      <c r="B1868" s="4">
        <v>4.196942208E-4</v>
      </c>
    </row>
    <row r="1869" spans="1:2">
      <c r="A1869" s="8">
        <v>45463.427083333336</v>
      </c>
      <c r="B1869" s="4">
        <v>4.3797836740000002E-4</v>
      </c>
    </row>
    <row r="1870" spans="1:2">
      <c r="A1870" s="8">
        <v>45463.4375</v>
      </c>
      <c r="B1870" s="4">
        <v>4.476370956E-4</v>
      </c>
    </row>
    <row r="1871" spans="1:2">
      <c r="A1871" s="8">
        <v>45463.447916666664</v>
      </c>
      <c r="B1871" s="4">
        <v>4.588294733E-4</v>
      </c>
    </row>
    <row r="1872" spans="1:2">
      <c r="A1872" s="8">
        <v>45463.458333333336</v>
      </c>
      <c r="B1872" s="4">
        <v>4.6618591459999999E-4</v>
      </c>
    </row>
    <row r="1873" spans="1:2">
      <c r="A1873" s="8">
        <v>45463.46875</v>
      </c>
      <c r="B1873" s="4">
        <v>4.8104019749999999E-4</v>
      </c>
    </row>
    <row r="1874" spans="1:2">
      <c r="A1874" s="8">
        <v>45463.479166666664</v>
      </c>
      <c r="B1874" s="4">
        <v>4.9053939720000001E-4</v>
      </c>
    </row>
    <row r="1875" spans="1:2">
      <c r="A1875" s="8">
        <v>45463.489583333336</v>
      </c>
      <c r="B1875" s="4">
        <v>4.9913218469999998E-4</v>
      </c>
    </row>
    <row r="1876" spans="1:2">
      <c r="A1876" s="8">
        <v>45463.5</v>
      </c>
      <c r="B1876" s="4">
        <v>5.0187680080000005E-4</v>
      </c>
    </row>
    <row r="1877" spans="1:2">
      <c r="A1877" s="8">
        <v>45463.510416666664</v>
      </c>
      <c r="B1877" s="4">
        <v>5.1549836310000002E-4</v>
      </c>
    </row>
    <row r="1878" spans="1:2">
      <c r="A1878" s="8">
        <v>45463.520833333336</v>
      </c>
      <c r="B1878" s="4">
        <v>5.2113624679999998E-4</v>
      </c>
    </row>
    <row r="1879" spans="1:2">
      <c r="A1879" s="8">
        <v>45463.53125</v>
      </c>
      <c r="B1879" s="4">
        <v>5.2922869479999995E-4</v>
      </c>
    </row>
    <row r="1880" spans="1:2">
      <c r="A1880" s="8">
        <v>45463.541666666664</v>
      </c>
      <c r="B1880" s="4">
        <v>5.2856520109999998E-4</v>
      </c>
    </row>
    <row r="1881" spans="1:2">
      <c r="A1881" s="8">
        <v>45463.552083333336</v>
      </c>
      <c r="B1881" s="4">
        <v>5.3836532960000003E-4</v>
      </c>
    </row>
    <row r="1882" spans="1:2">
      <c r="A1882" s="8">
        <v>45463.5625</v>
      </c>
      <c r="B1882" s="4">
        <v>5.4131298210000002E-4</v>
      </c>
    </row>
    <row r="1883" spans="1:2">
      <c r="A1883" s="8">
        <v>45463.572916666664</v>
      </c>
      <c r="B1883" s="4">
        <v>5.4804218609999999E-4</v>
      </c>
    </row>
    <row r="1884" spans="1:2">
      <c r="A1884" s="8">
        <v>45463.583333333336</v>
      </c>
      <c r="B1884" s="4">
        <v>5.4705963530000002E-4</v>
      </c>
    </row>
    <row r="1885" spans="1:2">
      <c r="A1885" s="8">
        <v>45463.59375</v>
      </c>
      <c r="B1885" s="4">
        <v>5.5556178159999999E-4</v>
      </c>
    </row>
    <row r="1886" spans="1:2">
      <c r="A1886" s="8">
        <v>45463.604166666664</v>
      </c>
      <c r="B1886" s="4">
        <v>5.5868346519999997E-4</v>
      </c>
    </row>
    <row r="1887" spans="1:2">
      <c r="A1887" s="8">
        <v>45463.614583333336</v>
      </c>
      <c r="B1887" s="4">
        <v>5.6117066019999997E-4</v>
      </c>
    </row>
    <row r="1888" spans="1:2">
      <c r="A1888" s="8">
        <v>45463.625</v>
      </c>
      <c r="B1888" s="4">
        <v>5.5562704330000003E-4</v>
      </c>
    </row>
    <row r="1889" spans="1:2">
      <c r="A1889" s="8">
        <v>45463.635416666664</v>
      </c>
      <c r="B1889" s="4">
        <v>5.6405305090000005E-4</v>
      </c>
    </row>
    <row r="1890" spans="1:2">
      <c r="A1890" s="8">
        <v>45463.645833333336</v>
      </c>
      <c r="B1890" s="4">
        <v>5.6890779459999995E-4</v>
      </c>
    </row>
    <row r="1891" spans="1:2">
      <c r="A1891" s="8">
        <v>45463.65625</v>
      </c>
      <c r="B1891" s="4">
        <v>5.730047777E-4</v>
      </c>
    </row>
    <row r="1892" spans="1:2">
      <c r="A1892" s="8">
        <v>45463.666666666664</v>
      </c>
      <c r="B1892" s="4">
        <v>5.6866487610000003E-4</v>
      </c>
    </row>
    <row r="1893" spans="1:2">
      <c r="A1893" s="8">
        <v>45463.677083333336</v>
      </c>
      <c r="B1893" s="4">
        <v>5.7524180289999995E-4</v>
      </c>
    </row>
    <row r="1894" spans="1:2">
      <c r="A1894" s="8">
        <v>45463.6875</v>
      </c>
      <c r="B1894" s="4">
        <v>5.7806980899999998E-4</v>
      </c>
    </row>
    <row r="1895" spans="1:2">
      <c r="A1895" s="8">
        <v>45463.697916666664</v>
      </c>
      <c r="B1895" s="4">
        <v>5.8258736729999996E-4</v>
      </c>
    </row>
    <row r="1896" spans="1:2">
      <c r="A1896" s="8">
        <v>45463.708333333336</v>
      </c>
      <c r="B1896" s="4">
        <v>5.7722503280000002E-4</v>
      </c>
    </row>
    <row r="1897" spans="1:2">
      <c r="A1897" s="8">
        <v>45463.71875</v>
      </c>
      <c r="B1897" s="4">
        <v>5.8670972989999996E-4</v>
      </c>
    </row>
    <row r="1898" spans="1:2">
      <c r="A1898" s="8">
        <v>45463.729166666664</v>
      </c>
      <c r="B1898" s="4">
        <v>5.9108226230000002E-4</v>
      </c>
    </row>
    <row r="1899" spans="1:2">
      <c r="A1899" s="8">
        <v>45463.739583333336</v>
      </c>
      <c r="B1899" s="4">
        <v>5.9278631719999998E-4</v>
      </c>
    </row>
    <row r="1900" spans="1:2">
      <c r="A1900" s="8">
        <v>45463.75</v>
      </c>
      <c r="B1900" s="4">
        <v>5.8521958829999996E-4</v>
      </c>
    </row>
    <row r="1901" spans="1:2">
      <c r="A1901" s="8">
        <v>45463.760416666664</v>
      </c>
      <c r="B1901" s="4">
        <v>5.9523363009999998E-4</v>
      </c>
    </row>
    <row r="1902" spans="1:2">
      <c r="A1902" s="8">
        <v>45463.770833333336</v>
      </c>
      <c r="B1902" s="4">
        <v>5.8923318140000004E-4</v>
      </c>
    </row>
    <row r="1903" spans="1:2">
      <c r="A1903" s="8">
        <v>45463.78125</v>
      </c>
      <c r="B1903" s="4">
        <v>5.8756175740000004E-4</v>
      </c>
    </row>
    <row r="1904" spans="1:2">
      <c r="A1904" s="8">
        <v>45463.791666666664</v>
      </c>
      <c r="B1904" s="4">
        <v>5.7448766799999998E-4</v>
      </c>
    </row>
    <row r="1905" spans="1:2">
      <c r="A1905" s="8">
        <v>45463.802083333336</v>
      </c>
      <c r="B1905" s="4">
        <v>5.7062272650000004E-4</v>
      </c>
    </row>
    <row r="1906" spans="1:2">
      <c r="A1906" s="8">
        <v>45463.8125</v>
      </c>
      <c r="B1906" s="4">
        <v>5.6428871809999996E-4</v>
      </c>
    </row>
    <row r="1907" spans="1:2">
      <c r="A1907" s="8">
        <v>45463.822916666664</v>
      </c>
      <c r="B1907" s="4">
        <v>5.5214279480000005E-4</v>
      </c>
    </row>
    <row r="1908" spans="1:2">
      <c r="A1908" s="8">
        <v>45463.833333333336</v>
      </c>
      <c r="B1908" s="4">
        <v>5.3918472630000002E-4</v>
      </c>
    </row>
    <row r="1909" spans="1:2">
      <c r="A1909" s="8">
        <v>45463.84375</v>
      </c>
      <c r="B1909" s="4">
        <v>5.3303925159999997E-4</v>
      </c>
    </row>
    <row r="1910" spans="1:2">
      <c r="A1910" s="8">
        <v>45463.854166666664</v>
      </c>
      <c r="B1910" s="4">
        <v>5.208280667E-4</v>
      </c>
    </row>
    <row r="1911" spans="1:2">
      <c r="A1911" s="8">
        <v>45463.864583333336</v>
      </c>
      <c r="B1911" s="4">
        <v>5.0759807449999997E-4</v>
      </c>
    </row>
    <row r="1912" spans="1:2">
      <c r="A1912" s="8">
        <v>45463.875</v>
      </c>
      <c r="B1912" s="4">
        <v>4.9747526320000003E-4</v>
      </c>
    </row>
    <row r="1913" spans="1:2">
      <c r="A1913" s="8">
        <v>45463.885416666664</v>
      </c>
      <c r="B1913" s="4">
        <v>4.9792121800000002E-4</v>
      </c>
    </row>
    <row r="1914" spans="1:2">
      <c r="A1914" s="8">
        <v>45463.895833333336</v>
      </c>
      <c r="B1914" s="4">
        <v>4.9202591310000001E-4</v>
      </c>
    </row>
    <row r="1915" spans="1:2">
      <c r="A1915" s="8">
        <v>45463.90625</v>
      </c>
      <c r="B1915" s="4">
        <v>4.8266448809999998E-4</v>
      </c>
    </row>
    <row r="1916" spans="1:2">
      <c r="A1916" s="8">
        <v>45463.916666666664</v>
      </c>
      <c r="B1916" s="4">
        <v>4.6958314749999999E-4</v>
      </c>
    </row>
    <row r="1917" spans="1:2">
      <c r="A1917" s="8">
        <v>45463.927083333336</v>
      </c>
      <c r="B1917" s="4">
        <v>4.6085983659999998E-4</v>
      </c>
    </row>
    <row r="1918" spans="1:2">
      <c r="A1918" s="8">
        <v>45463.9375</v>
      </c>
      <c r="B1918" s="4">
        <v>4.4103478930000001E-4</v>
      </c>
    </row>
    <row r="1919" spans="1:2">
      <c r="A1919" s="8">
        <v>45463.947916666664</v>
      </c>
      <c r="B1919" s="4">
        <v>4.2557502310000003E-4</v>
      </c>
    </row>
    <row r="1920" spans="1:2">
      <c r="A1920" s="8">
        <v>45463.958333333336</v>
      </c>
      <c r="B1920" s="4">
        <v>4.0806676529999997E-4</v>
      </c>
    </row>
    <row r="1921" spans="1:2">
      <c r="A1921" s="8">
        <v>45463.96875</v>
      </c>
      <c r="B1921" s="4">
        <v>3.9081230300000002E-4</v>
      </c>
    </row>
    <row r="1922" spans="1:2">
      <c r="A1922" s="8">
        <v>45463.979166666664</v>
      </c>
      <c r="B1922" s="4">
        <v>3.7421045740000002E-4</v>
      </c>
    </row>
    <row r="1923" spans="1:2">
      <c r="A1923" s="8">
        <v>45463.989583333336</v>
      </c>
      <c r="B1923" s="4">
        <v>3.5251820100000003E-4</v>
      </c>
    </row>
    <row r="1924" spans="1:2">
      <c r="A1924" s="8">
        <v>45464</v>
      </c>
      <c r="B1924" s="4">
        <v>3.3623903820000002E-4</v>
      </c>
    </row>
    <row r="1925" spans="1:2">
      <c r="A1925" s="8">
        <v>45464.010416666664</v>
      </c>
      <c r="B1925" s="4">
        <v>3.2425626910000002E-4</v>
      </c>
    </row>
    <row r="1926" spans="1:2">
      <c r="A1926" s="8">
        <v>45464.020833333336</v>
      </c>
      <c r="B1926" s="4">
        <v>3.0918082170000003E-4</v>
      </c>
    </row>
    <row r="1927" spans="1:2">
      <c r="A1927" s="8">
        <v>45464.03125</v>
      </c>
      <c r="B1927" s="4">
        <v>2.97328576E-4</v>
      </c>
    </row>
    <row r="1928" spans="1:2">
      <c r="A1928" s="8">
        <v>45464.041666666664</v>
      </c>
      <c r="B1928" s="4">
        <v>2.8642625019999999E-4</v>
      </c>
    </row>
    <row r="1929" spans="1:2">
      <c r="A1929" s="8">
        <v>45464.052083333336</v>
      </c>
      <c r="B1929" s="4">
        <v>2.8042942719999999E-4</v>
      </c>
    </row>
    <row r="1930" spans="1:2">
      <c r="A1930" s="8">
        <v>45464.0625</v>
      </c>
      <c r="B1930" s="4">
        <v>2.7244937429999998E-4</v>
      </c>
    </row>
    <row r="1931" spans="1:2">
      <c r="A1931" s="8">
        <v>45464.072916666664</v>
      </c>
      <c r="B1931" s="4">
        <v>2.6516182039999997E-4</v>
      </c>
    </row>
    <row r="1932" spans="1:2">
      <c r="A1932" s="8">
        <v>45464.083333333336</v>
      </c>
      <c r="B1932" s="4">
        <v>2.5816431829999998E-4</v>
      </c>
    </row>
    <row r="1933" spans="1:2">
      <c r="A1933" s="8">
        <v>45464.09375</v>
      </c>
      <c r="B1933" s="4">
        <v>2.5675756660000003E-4</v>
      </c>
    </row>
    <row r="1934" spans="1:2">
      <c r="A1934" s="8">
        <v>45464.104166666664</v>
      </c>
      <c r="B1934" s="4">
        <v>2.5156926330000001E-4</v>
      </c>
    </row>
    <row r="1935" spans="1:2">
      <c r="A1935" s="8">
        <v>45464.114583333336</v>
      </c>
      <c r="B1935" s="4">
        <v>2.477297012E-4</v>
      </c>
    </row>
    <row r="1936" spans="1:2">
      <c r="A1936" s="8">
        <v>45464.125</v>
      </c>
      <c r="B1936" s="4">
        <v>2.4300548089999999E-4</v>
      </c>
    </row>
    <row r="1937" spans="1:2">
      <c r="A1937" s="8">
        <v>45464.135416666664</v>
      </c>
      <c r="B1937" s="4">
        <v>2.427553112E-4</v>
      </c>
    </row>
    <row r="1938" spans="1:2">
      <c r="A1938" s="8">
        <v>45464.145833333336</v>
      </c>
      <c r="B1938" s="4">
        <v>2.4061980410000001E-4</v>
      </c>
    </row>
    <row r="1939" spans="1:2">
      <c r="A1939" s="8">
        <v>45464.15625</v>
      </c>
      <c r="B1939" s="4">
        <v>2.3662433919999999E-4</v>
      </c>
    </row>
    <row r="1940" spans="1:2">
      <c r="A1940" s="8">
        <v>45464.166666666664</v>
      </c>
      <c r="B1940" s="4">
        <v>2.3461210410000001E-4</v>
      </c>
    </row>
    <row r="1941" spans="1:2">
      <c r="A1941" s="8">
        <v>45464.177083333336</v>
      </c>
      <c r="B1941" s="4">
        <v>2.3646843629999999E-4</v>
      </c>
    </row>
    <row r="1942" spans="1:2">
      <c r="A1942" s="8">
        <v>45464.1875</v>
      </c>
      <c r="B1942" s="4">
        <v>2.3503630499999999E-4</v>
      </c>
    </row>
    <row r="1943" spans="1:2">
      <c r="A1943" s="8">
        <v>45464.197916666664</v>
      </c>
      <c r="B1943" s="4">
        <v>2.355366445E-4</v>
      </c>
    </row>
    <row r="1944" spans="1:2">
      <c r="A1944" s="8">
        <v>45464.208333333336</v>
      </c>
      <c r="B1944" s="4">
        <v>2.3517045399999999E-4</v>
      </c>
    </row>
    <row r="1945" spans="1:2">
      <c r="A1945" s="8">
        <v>45464.21875</v>
      </c>
      <c r="B1945" s="4">
        <v>2.365046928E-4</v>
      </c>
    </row>
    <row r="1946" spans="1:2">
      <c r="A1946" s="8">
        <v>45464.229166666664</v>
      </c>
      <c r="B1946" s="4">
        <v>2.3605873799999999E-4</v>
      </c>
    </row>
    <row r="1947" spans="1:2">
      <c r="A1947" s="8">
        <v>45464.239583333336</v>
      </c>
      <c r="B1947" s="4">
        <v>2.395901198E-4</v>
      </c>
    </row>
    <row r="1948" spans="1:2">
      <c r="A1948" s="8">
        <v>45464.25</v>
      </c>
      <c r="B1948" s="4">
        <v>2.4271180340000001E-4</v>
      </c>
    </row>
    <row r="1949" spans="1:2">
      <c r="A1949" s="8">
        <v>45464.260416666664</v>
      </c>
      <c r="B1949" s="4">
        <v>2.523088956E-4</v>
      </c>
    </row>
    <row r="1950" spans="1:2">
      <c r="A1950" s="8">
        <v>45464.270833333336</v>
      </c>
      <c r="B1950" s="4">
        <v>2.5812081049999999E-4</v>
      </c>
    </row>
    <row r="1951" spans="1:2">
      <c r="A1951" s="8">
        <v>45464.28125</v>
      </c>
      <c r="B1951" s="4">
        <v>2.6631840229999999E-4</v>
      </c>
    </row>
    <row r="1952" spans="1:2">
      <c r="A1952" s="8">
        <v>45464.291666666664</v>
      </c>
      <c r="B1952" s="4">
        <v>2.6978452249999999E-4</v>
      </c>
    </row>
    <row r="1953" spans="1:2">
      <c r="A1953" s="8">
        <v>45464.302083333336</v>
      </c>
      <c r="B1953" s="4">
        <v>2.8307252509999998E-4</v>
      </c>
    </row>
    <row r="1954" spans="1:2">
      <c r="A1954" s="8">
        <v>45464.3125</v>
      </c>
      <c r="B1954" s="4">
        <v>2.8910560460000001E-4</v>
      </c>
    </row>
    <row r="1955" spans="1:2">
      <c r="A1955" s="8">
        <v>45464.322916666664</v>
      </c>
      <c r="B1955" s="4">
        <v>2.9798844400000002E-4</v>
      </c>
    </row>
    <row r="1956" spans="1:2">
      <c r="A1956" s="8">
        <v>45464.333333333336</v>
      </c>
      <c r="B1956" s="4">
        <v>3.0357919440000001E-4</v>
      </c>
    </row>
    <row r="1957" spans="1:2">
      <c r="A1957" s="8">
        <v>45464.34375</v>
      </c>
      <c r="B1957" s="4">
        <v>3.115918781E-4</v>
      </c>
    </row>
    <row r="1958" spans="1:2">
      <c r="A1958" s="8">
        <v>45464.354166666664</v>
      </c>
      <c r="B1958" s="4">
        <v>3.1506162390000002E-4</v>
      </c>
    </row>
    <row r="1959" spans="1:2">
      <c r="A1959" s="8">
        <v>45464.364583333336</v>
      </c>
      <c r="B1959" s="4">
        <v>3.204457123E-4</v>
      </c>
    </row>
    <row r="1960" spans="1:2">
      <c r="A1960" s="8">
        <v>45464.375</v>
      </c>
      <c r="B1960" s="4">
        <v>3.3011894310000002E-4</v>
      </c>
    </row>
    <row r="1961" spans="1:2">
      <c r="A1961" s="8">
        <v>45464.385416666664</v>
      </c>
      <c r="B1961" s="4">
        <v>3.4085811470000002E-4</v>
      </c>
    </row>
    <row r="1962" spans="1:2">
      <c r="A1962" s="8">
        <v>45464.395833333336</v>
      </c>
      <c r="B1962" s="4">
        <v>3.477504729E-4</v>
      </c>
    </row>
    <row r="1963" spans="1:2">
      <c r="A1963" s="8">
        <v>45464.40625</v>
      </c>
      <c r="B1963" s="4">
        <v>3.5329046420000003E-4</v>
      </c>
    </row>
    <row r="1964" spans="1:2">
      <c r="A1964" s="8">
        <v>45464.416666666664</v>
      </c>
      <c r="B1964" s="4">
        <v>3.5980212939999999E-4</v>
      </c>
    </row>
    <row r="1965" spans="1:2">
      <c r="A1965" s="8">
        <v>45464.427083333336</v>
      </c>
      <c r="B1965" s="4">
        <v>3.698560533E-4</v>
      </c>
    </row>
    <row r="1966" spans="1:2">
      <c r="A1966" s="8">
        <v>45464.4375</v>
      </c>
      <c r="B1966" s="4">
        <v>3.781442863E-4</v>
      </c>
    </row>
    <row r="1967" spans="1:2">
      <c r="A1967" s="8">
        <v>45464.447916666664</v>
      </c>
      <c r="B1967" s="4">
        <v>3.8461244370000002E-4</v>
      </c>
    </row>
    <row r="1968" spans="1:2">
      <c r="A1968" s="8">
        <v>45464.458333333336</v>
      </c>
      <c r="B1968" s="4">
        <v>3.861134622E-4</v>
      </c>
    </row>
    <row r="1969" spans="1:2">
      <c r="A1969" s="8">
        <v>45464.46875</v>
      </c>
      <c r="B1969" s="4">
        <v>3.9559815929999999E-4</v>
      </c>
    </row>
    <row r="1970" spans="1:2">
      <c r="A1970" s="8">
        <v>45464.479166666664</v>
      </c>
      <c r="B1970" s="4">
        <v>4.0177989039999999E-4</v>
      </c>
    </row>
    <row r="1971" spans="1:2">
      <c r="A1971" s="8">
        <v>45464.489583333336</v>
      </c>
      <c r="B1971" s="4">
        <v>4.0812115009999998E-4</v>
      </c>
    </row>
    <row r="1972" spans="1:2">
      <c r="A1972" s="8">
        <v>45464.5</v>
      </c>
      <c r="B1972" s="4">
        <v>4.09691056E-4</v>
      </c>
    </row>
    <row r="1973" spans="1:2">
      <c r="A1973" s="8">
        <v>45464.510416666664</v>
      </c>
      <c r="B1973" s="4">
        <v>4.14056337E-4</v>
      </c>
    </row>
    <row r="1974" spans="1:2">
      <c r="A1974" s="8">
        <v>45464.520833333336</v>
      </c>
      <c r="B1974" s="4">
        <v>4.1925551729999998E-4</v>
      </c>
    </row>
    <row r="1975" spans="1:2">
      <c r="A1975" s="8">
        <v>45464.53125</v>
      </c>
      <c r="B1975" s="4">
        <v>4.2376582440000003E-4</v>
      </c>
    </row>
    <row r="1976" spans="1:2">
      <c r="A1976" s="8">
        <v>45464.541666666664</v>
      </c>
      <c r="B1976" s="4">
        <v>4.2816736190000001E-4</v>
      </c>
    </row>
    <row r="1977" spans="1:2">
      <c r="A1977" s="8">
        <v>45464.552083333336</v>
      </c>
      <c r="B1977" s="4">
        <v>4.3938874480000002E-4</v>
      </c>
    </row>
    <row r="1978" spans="1:2">
      <c r="A1978" s="8">
        <v>45464.5625</v>
      </c>
      <c r="B1978" s="4">
        <v>4.4293825490000001E-4</v>
      </c>
    </row>
    <row r="1979" spans="1:2">
      <c r="A1979" s="8">
        <v>45464.572916666664</v>
      </c>
      <c r="B1979" s="4">
        <v>4.4697360189999998E-4</v>
      </c>
    </row>
    <row r="1980" spans="1:2">
      <c r="A1980" s="8">
        <v>45464.583333333336</v>
      </c>
      <c r="B1980" s="4">
        <v>4.4396068779999998E-4</v>
      </c>
    </row>
    <row r="1981" spans="1:2">
      <c r="A1981" s="8">
        <v>45464.59375</v>
      </c>
      <c r="B1981" s="4">
        <v>4.5398198090000001E-4</v>
      </c>
    </row>
    <row r="1982" spans="1:2">
      <c r="A1982" s="8">
        <v>45464.604166666664</v>
      </c>
      <c r="B1982" s="4">
        <v>4.5806808710000002E-4</v>
      </c>
    </row>
    <row r="1983" spans="1:2">
      <c r="A1983" s="8">
        <v>45464.614583333336</v>
      </c>
      <c r="B1983" s="4">
        <v>4.6235360389999998E-4</v>
      </c>
    </row>
    <row r="1984" spans="1:2">
      <c r="A1984" s="8">
        <v>45464.625</v>
      </c>
      <c r="B1984" s="4">
        <v>4.5947846439999999E-4</v>
      </c>
    </row>
    <row r="1985" spans="1:2">
      <c r="A1985" s="8">
        <v>45464.635416666664</v>
      </c>
      <c r="B1985" s="4">
        <v>4.6979706069999997E-4</v>
      </c>
    </row>
    <row r="1986" spans="1:2">
      <c r="A1986" s="8">
        <v>45464.645833333336</v>
      </c>
      <c r="B1986" s="4">
        <v>4.7550383179999998E-4</v>
      </c>
    </row>
    <row r="1987" spans="1:2">
      <c r="A1987" s="8">
        <v>45464.65625</v>
      </c>
      <c r="B1987" s="4">
        <v>4.795935636E-4</v>
      </c>
    </row>
    <row r="1988" spans="1:2">
      <c r="A1988" s="8">
        <v>45464.666666666664</v>
      </c>
      <c r="B1988" s="4">
        <v>4.7530079550000003E-4</v>
      </c>
    </row>
    <row r="1989" spans="1:2">
      <c r="A1989" s="8">
        <v>45464.677083333336</v>
      </c>
      <c r="B1989" s="4">
        <v>4.8448093809999999E-4</v>
      </c>
    </row>
    <row r="1990" spans="1:2">
      <c r="A1990" s="8">
        <v>45464.6875</v>
      </c>
      <c r="B1990" s="4">
        <v>4.8784554009999998E-4</v>
      </c>
    </row>
    <row r="1991" spans="1:2">
      <c r="A1991" s="8">
        <v>45464.697916666664</v>
      </c>
      <c r="B1991" s="4">
        <v>4.9118476260000005E-4</v>
      </c>
    </row>
    <row r="1992" spans="1:2">
      <c r="A1992" s="8">
        <v>45464.708333333336</v>
      </c>
      <c r="B1992" s="4">
        <v>4.8722192859999998E-4</v>
      </c>
    </row>
    <row r="1993" spans="1:2">
      <c r="A1993" s="8">
        <v>45464.71875</v>
      </c>
      <c r="B1993" s="4">
        <v>4.9522736099999996E-4</v>
      </c>
    </row>
    <row r="1994" spans="1:2">
      <c r="A1994" s="8">
        <v>45464.729166666664</v>
      </c>
      <c r="B1994" s="4">
        <v>4.9901253830000002E-4</v>
      </c>
    </row>
    <row r="1995" spans="1:2">
      <c r="A1995" s="8">
        <v>45464.739583333336</v>
      </c>
      <c r="B1995" s="4">
        <v>5.0129669699999996E-4</v>
      </c>
    </row>
    <row r="1996" spans="1:2">
      <c r="A1996" s="8">
        <v>45464.75</v>
      </c>
      <c r="B1996" s="4">
        <v>4.9616277830000005E-4</v>
      </c>
    </row>
    <row r="1997" spans="1:2">
      <c r="A1997" s="8">
        <v>45464.760416666664</v>
      </c>
      <c r="B1997" s="4">
        <v>5.0177890820000005E-4</v>
      </c>
    </row>
    <row r="1998" spans="1:2">
      <c r="A1998" s="8">
        <v>45464.770833333336</v>
      </c>
      <c r="B1998" s="4">
        <v>5.0403043610000001E-4</v>
      </c>
    </row>
    <row r="1999" spans="1:2">
      <c r="A1999" s="8">
        <v>45464.78125</v>
      </c>
      <c r="B1999" s="4">
        <v>5.0331255770000001E-4</v>
      </c>
    </row>
    <row r="2000" spans="1:2">
      <c r="A2000" s="8">
        <v>45464.791666666664</v>
      </c>
      <c r="B2000" s="4">
        <v>4.9640569679999997E-4</v>
      </c>
    </row>
    <row r="2001" spans="1:2">
      <c r="A2001" s="8">
        <v>45464.802083333336</v>
      </c>
      <c r="B2001" s="4">
        <v>5.0145985110000004E-4</v>
      </c>
    </row>
    <row r="2002" spans="1:2">
      <c r="A2002" s="8">
        <v>45464.8125</v>
      </c>
      <c r="B2002" s="4">
        <v>4.9953100599999997E-4</v>
      </c>
    </row>
    <row r="2003" spans="1:2">
      <c r="A2003" s="8">
        <v>45464.822916666664</v>
      </c>
      <c r="B2003" s="4">
        <v>4.9723959600000002E-4</v>
      </c>
    </row>
    <row r="2004" spans="1:2">
      <c r="A2004" s="8">
        <v>45464.833333333336</v>
      </c>
      <c r="B2004" s="4">
        <v>4.879289301E-4</v>
      </c>
    </row>
    <row r="2005" spans="1:2">
      <c r="A2005" s="8">
        <v>45464.84375</v>
      </c>
      <c r="B2005" s="4">
        <v>4.885851725E-4</v>
      </c>
    </row>
    <row r="2006" spans="1:2">
      <c r="A2006" s="8">
        <v>45464.854166666664</v>
      </c>
      <c r="B2006" s="4">
        <v>4.8203362519999999E-4</v>
      </c>
    </row>
    <row r="2007" spans="1:2">
      <c r="A2007" s="8">
        <v>45464.864583333336</v>
      </c>
      <c r="B2007" s="4">
        <v>4.775777029E-4</v>
      </c>
    </row>
    <row r="2008" spans="1:2">
      <c r="A2008" s="8">
        <v>45464.875</v>
      </c>
      <c r="B2008" s="4">
        <v>4.7225162489999999E-4</v>
      </c>
    </row>
    <row r="2009" spans="1:2">
      <c r="A2009" s="8">
        <v>45464.885416666664</v>
      </c>
      <c r="B2009" s="4">
        <v>4.7736378959999998E-4</v>
      </c>
    </row>
    <row r="2010" spans="1:2">
      <c r="A2010" s="8">
        <v>45464.895833333336</v>
      </c>
      <c r="B2010" s="4">
        <v>4.7647913140000001E-4</v>
      </c>
    </row>
    <row r="2011" spans="1:2">
      <c r="A2011" s="8">
        <v>45464.90625</v>
      </c>
      <c r="B2011" s="4">
        <v>4.714213514E-4</v>
      </c>
    </row>
    <row r="2012" spans="1:2">
      <c r="A2012" s="8">
        <v>45464.916666666664</v>
      </c>
      <c r="B2012" s="4">
        <v>4.6090334439999998E-4</v>
      </c>
    </row>
    <row r="2013" spans="1:2">
      <c r="A2013" s="8">
        <v>45464.927083333336</v>
      </c>
      <c r="B2013" s="4">
        <v>4.570420285E-4</v>
      </c>
    </row>
    <row r="2014" spans="1:2">
      <c r="A2014" s="8">
        <v>45464.9375</v>
      </c>
      <c r="B2014" s="4">
        <v>4.4394981089999999E-4</v>
      </c>
    </row>
    <row r="2015" spans="1:2">
      <c r="A2015" s="8">
        <v>45464.947916666664</v>
      </c>
      <c r="B2015" s="4">
        <v>4.3030649470000002E-4</v>
      </c>
    </row>
    <row r="2016" spans="1:2">
      <c r="A2016" s="8">
        <v>45464.958333333336</v>
      </c>
      <c r="B2016" s="4">
        <v>4.1642026000000002E-4</v>
      </c>
    </row>
    <row r="2017" spans="1:2">
      <c r="A2017" s="8">
        <v>45464.96875</v>
      </c>
      <c r="B2017" s="4">
        <v>4.0306337010000002E-4</v>
      </c>
    </row>
    <row r="2018" spans="1:2">
      <c r="A2018" s="8">
        <v>45464.979166666664</v>
      </c>
      <c r="B2018" s="4">
        <v>3.845109255E-4</v>
      </c>
    </row>
    <row r="2019" spans="1:2">
      <c r="A2019" s="8">
        <v>45464.989583333336</v>
      </c>
      <c r="B2019" s="4">
        <v>3.6554153130000002E-4</v>
      </c>
    </row>
    <row r="2020" spans="1:2">
      <c r="A2020" s="8">
        <v>45465</v>
      </c>
      <c r="B2020" s="4">
        <v>3.4994399039999999E-4</v>
      </c>
    </row>
    <row r="2021" spans="1:2">
      <c r="A2021" s="8">
        <v>45465.010416666664</v>
      </c>
      <c r="B2021" s="4">
        <v>3.366161057E-4</v>
      </c>
    </row>
    <row r="2022" spans="1:2">
      <c r="A2022" s="8">
        <v>45465.020833333336</v>
      </c>
      <c r="B2022" s="4">
        <v>3.2219690070000001E-4</v>
      </c>
    </row>
    <row r="2023" spans="1:2">
      <c r="A2023" s="8">
        <v>45465.03125</v>
      </c>
      <c r="B2023" s="4">
        <v>3.0894878020000001E-4</v>
      </c>
    </row>
    <row r="2024" spans="1:2">
      <c r="A2024" s="8">
        <v>45465.041666666664</v>
      </c>
      <c r="B2024" s="4">
        <v>2.9756061750000002E-4</v>
      </c>
    </row>
    <row r="2025" spans="1:2">
      <c r="A2025" s="8">
        <v>45465.052083333336</v>
      </c>
      <c r="B2025" s="4">
        <v>2.9124111170000002E-4</v>
      </c>
    </row>
    <row r="2026" spans="1:2">
      <c r="A2026" s="8">
        <v>45465.0625</v>
      </c>
      <c r="B2026" s="4">
        <v>2.806324635E-4</v>
      </c>
    </row>
    <row r="2027" spans="1:2">
      <c r="A2027" s="8">
        <v>45465.072916666664</v>
      </c>
      <c r="B2027" s="4">
        <v>2.7118402289999998E-4</v>
      </c>
    </row>
    <row r="2028" spans="1:2">
      <c r="A2028" s="8">
        <v>45465.083333333336</v>
      </c>
      <c r="B2028" s="4">
        <v>2.6519445120000001E-4</v>
      </c>
    </row>
    <row r="2029" spans="1:2">
      <c r="A2029" s="8">
        <v>45465.09375</v>
      </c>
      <c r="B2029" s="4">
        <v>2.6221779359999998E-4</v>
      </c>
    </row>
    <row r="2030" spans="1:2">
      <c r="A2030" s="8">
        <v>45465.104166666664</v>
      </c>
      <c r="B2030" s="4">
        <v>2.554740869E-4</v>
      </c>
    </row>
    <row r="2031" spans="1:2">
      <c r="A2031" s="8">
        <v>45465.114583333336</v>
      </c>
      <c r="B2031" s="4">
        <v>2.5115956490000003E-4</v>
      </c>
    </row>
    <row r="2032" spans="1:2">
      <c r="A2032" s="8">
        <v>45465.125</v>
      </c>
      <c r="B2032" s="4">
        <v>2.4681966339999998E-4</v>
      </c>
    </row>
    <row r="2033" spans="1:2">
      <c r="A2033" s="8">
        <v>45465.135416666664</v>
      </c>
      <c r="B2033" s="4">
        <v>2.4495970559999997E-4</v>
      </c>
    </row>
    <row r="2034" spans="1:2">
      <c r="A2034" s="8">
        <v>45465.145833333336</v>
      </c>
      <c r="B2034" s="4">
        <v>2.427408086E-4</v>
      </c>
    </row>
    <row r="2035" spans="1:2">
      <c r="A2035" s="8">
        <v>45465.15625</v>
      </c>
      <c r="B2035" s="4">
        <v>2.38400907E-4</v>
      </c>
    </row>
    <row r="2036" spans="1:2">
      <c r="A2036" s="8">
        <v>45465.166666666664</v>
      </c>
      <c r="B2036" s="4">
        <v>2.358810812E-4</v>
      </c>
    </row>
    <row r="2037" spans="1:2">
      <c r="A2037" s="8">
        <v>45465.177083333336</v>
      </c>
      <c r="B2037" s="4">
        <v>2.3639229759999999E-4</v>
      </c>
    </row>
    <row r="2038" spans="1:2">
      <c r="A2038" s="8">
        <v>45465.1875</v>
      </c>
      <c r="B2038" s="4">
        <v>2.350326794E-4</v>
      </c>
    </row>
    <row r="2039" spans="1:2">
      <c r="A2039" s="8">
        <v>45465.197916666664</v>
      </c>
      <c r="B2039" s="4">
        <v>2.332416089E-4</v>
      </c>
    </row>
    <row r="2040" spans="1:2">
      <c r="A2040" s="8">
        <v>45465.208333333336</v>
      </c>
      <c r="B2040" s="4">
        <v>2.347281249E-4</v>
      </c>
    </row>
    <row r="2041" spans="1:2">
      <c r="A2041" s="8">
        <v>45465.21875</v>
      </c>
      <c r="B2041" s="4">
        <v>2.331654703E-4</v>
      </c>
    </row>
    <row r="2042" spans="1:2">
      <c r="A2042" s="8">
        <v>45465.229166666664</v>
      </c>
      <c r="B2042" s="4">
        <v>2.2989876080000001E-4</v>
      </c>
    </row>
    <row r="2043" spans="1:2">
      <c r="A2043" s="8">
        <v>45465.239583333336</v>
      </c>
      <c r="B2043" s="4">
        <v>2.292243901E-4</v>
      </c>
    </row>
    <row r="2044" spans="1:2">
      <c r="A2044" s="8">
        <v>45465.25</v>
      </c>
      <c r="B2044" s="4">
        <v>2.324113353E-4</v>
      </c>
    </row>
    <row r="2045" spans="1:2">
      <c r="A2045" s="8">
        <v>45465.260416666664</v>
      </c>
      <c r="B2045" s="4">
        <v>2.374256075E-4</v>
      </c>
    </row>
    <row r="2046" spans="1:2">
      <c r="A2046" s="8">
        <v>45465.270833333336</v>
      </c>
      <c r="B2046" s="4">
        <v>2.4012309019999999E-4</v>
      </c>
    </row>
    <row r="2047" spans="1:2">
      <c r="A2047" s="8">
        <v>45465.28125</v>
      </c>
      <c r="B2047" s="4">
        <v>2.4242175149999999E-4</v>
      </c>
    </row>
    <row r="2048" spans="1:2">
      <c r="A2048" s="8">
        <v>45465.291666666664</v>
      </c>
      <c r="B2048" s="4">
        <v>2.4928510460000002E-4</v>
      </c>
    </row>
    <row r="2049" spans="1:2">
      <c r="A2049" s="8">
        <v>45465.302083333336</v>
      </c>
      <c r="B2049" s="4">
        <v>2.5494111660000001E-4</v>
      </c>
    </row>
    <row r="2050" spans="1:2">
      <c r="A2050" s="8">
        <v>45465.3125</v>
      </c>
      <c r="B2050" s="4">
        <v>2.5978860889999997E-4</v>
      </c>
    </row>
    <row r="2051" spans="1:2">
      <c r="A2051" s="8">
        <v>45465.322916666664</v>
      </c>
      <c r="B2051" s="4">
        <v>2.6629302280000003E-4</v>
      </c>
    </row>
    <row r="2052" spans="1:2">
      <c r="A2052" s="8">
        <v>45465.333333333336</v>
      </c>
      <c r="B2052" s="4">
        <v>2.7428757819999999E-4</v>
      </c>
    </row>
    <row r="2053" spans="1:2">
      <c r="A2053" s="8">
        <v>45465.34375</v>
      </c>
      <c r="B2053" s="4">
        <v>2.8318492019999998E-4</v>
      </c>
    </row>
    <row r="2054" spans="1:2">
      <c r="A2054" s="8">
        <v>45465.354166666664</v>
      </c>
      <c r="B2054" s="4">
        <v>2.918248412E-4</v>
      </c>
    </row>
    <row r="2055" spans="1:2">
      <c r="A2055" s="8">
        <v>45465.364583333336</v>
      </c>
      <c r="B2055" s="4">
        <v>2.9818422909999999E-4</v>
      </c>
    </row>
    <row r="2056" spans="1:2">
      <c r="A2056" s="8">
        <v>45465.375</v>
      </c>
      <c r="B2056" s="4">
        <v>3.0828891210000001E-4</v>
      </c>
    </row>
    <row r="2057" spans="1:2">
      <c r="A2057" s="8">
        <v>45465.385416666664</v>
      </c>
      <c r="B2057" s="4">
        <v>3.2038407630000001E-4</v>
      </c>
    </row>
    <row r="2058" spans="1:2">
      <c r="A2058" s="8">
        <v>45465.395833333336</v>
      </c>
      <c r="B2058" s="4">
        <v>3.302059587E-4</v>
      </c>
    </row>
    <row r="2059" spans="1:2">
      <c r="A2059" s="8">
        <v>45465.40625</v>
      </c>
      <c r="B2059" s="4">
        <v>3.440414343E-4</v>
      </c>
    </row>
    <row r="2060" spans="1:2">
      <c r="A2060" s="8">
        <v>45465.416666666664</v>
      </c>
      <c r="B2060" s="4">
        <v>3.5519755550000002E-4</v>
      </c>
    </row>
    <row r="2061" spans="1:2">
      <c r="A2061" s="8">
        <v>45465.427083333336</v>
      </c>
      <c r="B2061" s="4">
        <v>3.6730359660000001E-4</v>
      </c>
    </row>
    <row r="2062" spans="1:2">
      <c r="A2062" s="8">
        <v>45465.4375</v>
      </c>
      <c r="B2062" s="4">
        <v>3.6927594950000002E-4</v>
      </c>
    </row>
    <row r="2063" spans="1:2">
      <c r="A2063" s="8">
        <v>45465.447916666664</v>
      </c>
      <c r="B2063" s="4">
        <v>3.764692366E-4</v>
      </c>
    </row>
    <row r="2064" spans="1:2">
      <c r="A2064" s="8">
        <v>45465.458333333336</v>
      </c>
      <c r="B2064" s="4">
        <v>3.8328183059999999E-4</v>
      </c>
    </row>
    <row r="2065" spans="1:2">
      <c r="A2065" s="8">
        <v>45465.46875</v>
      </c>
      <c r="B2065" s="4">
        <v>3.9411526900000001E-4</v>
      </c>
    </row>
    <row r="2066" spans="1:2">
      <c r="A2066" s="8">
        <v>45465.479166666664</v>
      </c>
      <c r="B2066" s="4">
        <v>4.0110189409999999E-4</v>
      </c>
    </row>
    <row r="2067" spans="1:2">
      <c r="A2067" s="8">
        <v>45465.489583333336</v>
      </c>
      <c r="B2067" s="4">
        <v>4.0845833539999998E-4</v>
      </c>
    </row>
    <row r="2068" spans="1:2">
      <c r="A2068" s="8">
        <v>45465.5</v>
      </c>
      <c r="B2068" s="4">
        <v>4.1083676099999998E-4</v>
      </c>
    </row>
    <row r="2069" spans="1:2">
      <c r="A2069" s="8">
        <v>45465.510416666664</v>
      </c>
      <c r="B2069" s="4">
        <v>4.2006403700000001E-4</v>
      </c>
    </row>
    <row r="2070" spans="1:2">
      <c r="A2070" s="8">
        <v>45465.520833333336</v>
      </c>
      <c r="B2070" s="4">
        <v>4.254988845E-4</v>
      </c>
    </row>
    <row r="2071" spans="1:2">
      <c r="A2071" s="8">
        <v>45465.53125</v>
      </c>
      <c r="B2071" s="4">
        <v>4.3029199209999999E-4</v>
      </c>
    </row>
    <row r="2072" spans="1:2">
      <c r="A2072" s="8">
        <v>45465.541666666664</v>
      </c>
      <c r="B2072" s="4">
        <v>4.3124191209999998E-4</v>
      </c>
    </row>
    <row r="2073" spans="1:2">
      <c r="A2073" s="8">
        <v>45465.552083333336</v>
      </c>
      <c r="B2073" s="4">
        <v>4.3904430809999997E-4</v>
      </c>
    </row>
    <row r="2074" spans="1:2">
      <c r="A2074" s="8">
        <v>45465.5625</v>
      </c>
      <c r="B2074" s="4">
        <v>4.4277147500000001E-4</v>
      </c>
    </row>
    <row r="2075" spans="1:2">
      <c r="A2075" s="8">
        <v>45465.572916666664</v>
      </c>
      <c r="B2075" s="4">
        <v>4.4727090509999999E-4</v>
      </c>
    </row>
    <row r="2076" spans="1:2">
      <c r="A2076" s="8">
        <v>45465.583333333336</v>
      </c>
      <c r="B2076" s="4">
        <v>4.4355824079999999E-4</v>
      </c>
    </row>
    <row r="2077" spans="1:2">
      <c r="A2077" s="8">
        <v>45465.59375</v>
      </c>
      <c r="B2077" s="4">
        <v>4.5137151379999999E-4</v>
      </c>
    </row>
    <row r="2078" spans="1:2">
      <c r="A2078" s="8">
        <v>45465.604166666664</v>
      </c>
      <c r="B2078" s="4">
        <v>4.5355052870000001E-4</v>
      </c>
    </row>
    <row r="2079" spans="1:2">
      <c r="A2079" s="8">
        <v>45465.614583333336</v>
      </c>
      <c r="B2079" s="4">
        <v>4.5609210850000001E-4</v>
      </c>
    </row>
    <row r="2080" spans="1:2">
      <c r="A2080" s="8">
        <v>45465.625</v>
      </c>
      <c r="B2080" s="4">
        <v>4.497472232E-4</v>
      </c>
    </row>
    <row r="2081" spans="1:2">
      <c r="A2081" s="8">
        <v>45465.635416666664</v>
      </c>
      <c r="B2081" s="4">
        <v>4.5592170299999998E-4</v>
      </c>
    </row>
    <row r="2082" spans="1:2">
      <c r="A2082" s="8">
        <v>45465.645833333336</v>
      </c>
      <c r="B2082" s="4">
        <v>4.571761775E-4</v>
      </c>
    </row>
    <row r="2083" spans="1:2">
      <c r="A2083" s="8">
        <v>45465.65625</v>
      </c>
      <c r="B2083" s="4">
        <v>4.5985190620000002E-4</v>
      </c>
    </row>
    <row r="2084" spans="1:2">
      <c r="A2084" s="8">
        <v>45465.666666666664</v>
      </c>
      <c r="B2084" s="4">
        <v>4.5451132570000001E-4</v>
      </c>
    </row>
    <row r="2085" spans="1:2">
      <c r="A2085" s="8">
        <v>45465.677083333336</v>
      </c>
      <c r="B2085" s="4">
        <v>4.605081487E-4</v>
      </c>
    </row>
    <row r="2086" spans="1:2">
      <c r="A2086" s="8">
        <v>45465.6875</v>
      </c>
      <c r="B2086" s="4">
        <v>4.644637314E-4</v>
      </c>
    </row>
    <row r="2087" spans="1:2">
      <c r="A2087" s="8">
        <v>45465.697916666664</v>
      </c>
      <c r="B2087" s="4">
        <v>4.684990785E-4</v>
      </c>
    </row>
    <row r="2088" spans="1:2">
      <c r="A2088" s="8">
        <v>45465.708333333336</v>
      </c>
      <c r="B2088" s="4">
        <v>4.6110638069999998E-4</v>
      </c>
    </row>
    <row r="2089" spans="1:2">
      <c r="A2089" s="8">
        <v>45465.71875</v>
      </c>
      <c r="B2089" s="4">
        <v>4.6864047880000001E-4</v>
      </c>
    </row>
    <row r="2090" spans="1:2">
      <c r="A2090" s="8">
        <v>45465.729166666664</v>
      </c>
      <c r="B2090" s="4">
        <v>4.7220449149999998E-4</v>
      </c>
    </row>
    <row r="2091" spans="1:2">
      <c r="A2091" s="8">
        <v>45465.739583333336</v>
      </c>
      <c r="B2091" s="4">
        <v>4.7245103559999998E-4</v>
      </c>
    </row>
    <row r="2092" spans="1:2">
      <c r="A2092" s="8">
        <v>45465.75</v>
      </c>
      <c r="B2092" s="4">
        <v>4.6556955429999998E-4</v>
      </c>
    </row>
    <row r="2093" spans="1:2">
      <c r="A2093" s="8">
        <v>45465.760416666664</v>
      </c>
      <c r="B2093" s="4">
        <v>4.7068534470000003E-4</v>
      </c>
    </row>
    <row r="2094" spans="1:2">
      <c r="A2094" s="8">
        <v>45465.770833333336</v>
      </c>
      <c r="B2094" s="4">
        <v>4.7262506670000002E-4</v>
      </c>
    </row>
    <row r="2095" spans="1:2">
      <c r="A2095" s="8">
        <v>45465.78125</v>
      </c>
      <c r="B2095" s="4">
        <v>4.7296950340000002E-4</v>
      </c>
    </row>
    <row r="2096" spans="1:2">
      <c r="A2096" s="8">
        <v>45465.791666666664</v>
      </c>
      <c r="B2096" s="4">
        <v>4.6596837570000001E-4</v>
      </c>
    </row>
    <row r="2097" spans="1:2">
      <c r="A2097" s="8">
        <v>45465.802083333336</v>
      </c>
      <c r="B2097" s="4">
        <v>4.6721922450000002E-4</v>
      </c>
    </row>
    <row r="2098" spans="1:2">
      <c r="A2098" s="8">
        <v>45465.8125</v>
      </c>
      <c r="B2098" s="4">
        <v>4.6502570699999998E-4</v>
      </c>
    </row>
    <row r="2099" spans="1:2">
      <c r="A2099" s="8">
        <v>45465.822916666664</v>
      </c>
      <c r="B2099" s="4">
        <v>4.6240073729999999E-4</v>
      </c>
    </row>
    <row r="2100" spans="1:2">
      <c r="A2100" s="8">
        <v>45465.833333333336</v>
      </c>
      <c r="B2100" s="4">
        <v>4.5308644570000002E-4</v>
      </c>
    </row>
    <row r="2101" spans="1:2">
      <c r="A2101" s="8">
        <v>45465.84375</v>
      </c>
      <c r="B2101" s="4">
        <v>4.5102707719999998E-4</v>
      </c>
    </row>
    <row r="2102" spans="1:2">
      <c r="A2102" s="8">
        <v>45465.854166666664</v>
      </c>
      <c r="B2102" s="4">
        <v>4.4604906149999998E-4</v>
      </c>
    </row>
    <row r="2103" spans="1:2">
      <c r="A2103" s="8">
        <v>45465.864583333336</v>
      </c>
      <c r="B2103" s="4">
        <v>4.4340958920000001E-4</v>
      </c>
    </row>
    <row r="2104" spans="1:2">
      <c r="A2104" s="8">
        <v>45465.875</v>
      </c>
      <c r="B2104" s="4">
        <v>4.3574496779999998E-4</v>
      </c>
    </row>
    <row r="2105" spans="1:2">
      <c r="A2105" s="8">
        <v>45465.885416666664</v>
      </c>
      <c r="B2105" s="4">
        <v>4.4261194649999999E-4</v>
      </c>
    </row>
    <row r="2106" spans="1:2">
      <c r="A2106" s="8">
        <v>45465.895833333336</v>
      </c>
      <c r="B2106" s="4">
        <v>4.454508295E-4</v>
      </c>
    </row>
    <row r="2107" spans="1:2">
      <c r="A2107" s="8">
        <v>45465.90625</v>
      </c>
      <c r="B2107" s="4">
        <v>4.419303245E-4</v>
      </c>
    </row>
    <row r="2108" spans="1:2">
      <c r="A2108" s="8">
        <v>45465.916666666664</v>
      </c>
      <c r="B2108" s="4">
        <v>4.324927609E-4</v>
      </c>
    </row>
    <row r="2109" spans="1:2">
      <c r="A2109" s="8">
        <v>45465.927083333336</v>
      </c>
      <c r="B2109" s="4">
        <v>4.2487164719999998E-4</v>
      </c>
    </row>
    <row r="2110" spans="1:2">
      <c r="A2110" s="8">
        <v>45465.9375</v>
      </c>
      <c r="B2110" s="4">
        <v>4.1176492699999999E-4</v>
      </c>
    </row>
    <row r="2111" spans="1:2">
      <c r="A2111" s="8">
        <v>45465.947916666664</v>
      </c>
      <c r="B2111" s="4">
        <v>4.0424895719999999E-4</v>
      </c>
    </row>
    <row r="2112" spans="1:2">
      <c r="A2112" s="8">
        <v>45465.958333333336</v>
      </c>
      <c r="B2112" s="4">
        <v>3.9166433040000001E-4</v>
      </c>
    </row>
    <row r="2113" spans="1:2">
      <c r="A2113" s="8">
        <v>45465.96875</v>
      </c>
      <c r="B2113" s="4">
        <v>3.8056259399999999E-4</v>
      </c>
    </row>
    <row r="2114" spans="1:2">
      <c r="A2114" s="8">
        <v>45465.979166666664</v>
      </c>
      <c r="B2114" s="4">
        <v>3.6443933409999998E-4</v>
      </c>
    </row>
    <row r="2115" spans="1:2">
      <c r="A2115" s="8">
        <v>45465.989583333336</v>
      </c>
      <c r="B2115" s="4">
        <v>3.5057122770000001E-4</v>
      </c>
    </row>
    <row r="2116" spans="1:2">
      <c r="A2116" s="8">
        <v>45466</v>
      </c>
      <c r="B2116" s="4">
        <v>3.3702942960000003E-4</v>
      </c>
    </row>
    <row r="2117" spans="1:2">
      <c r="A2117" s="8">
        <v>45466.010416666664</v>
      </c>
      <c r="B2117" s="4">
        <v>3.2597482660000002E-4</v>
      </c>
    </row>
    <row r="2118" spans="1:2">
      <c r="A2118" s="8">
        <v>45466.020833333336</v>
      </c>
      <c r="B2118" s="4">
        <v>3.1335756900000001E-4</v>
      </c>
    </row>
    <row r="2119" spans="1:2">
      <c r="A2119" s="8">
        <v>45466.03125</v>
      </c>
      <c r="B2119" s="4">
        <v>3.0142555900000001E-4</v>
      </c>
    </row>
    <row r="2120" spans="1:2">
      <c r="A2120" s="8">
        <v>45466.041666666664</v>
      </c>
      <c r="B2120" s="4">
        <v>2.8900046080000002E-4</v>
      </c>
    </row>
    <row r="2121" spans="1:2">
      <c r="A2121" s="8">
        <v>45466.052083333336</v>
      </c>
      <c r="B2121" s="4">
        <v>2.816113887E-4</v>
      </c>
    </row>
    <row r="2122" spans="1:2">
      <c r="A2122" s="8">
        <v>45466.0625</v>
      </c>
      <c r="B2122" s="4">
        <v>2.7437459379999997E-4</v>
      </c>
    </row>
    <row r="2123" spans="1:2">
      <c r="A2123" s="8">
        <v>45466.072916666664</v>
      </c>
      <c r="B2123" s="4">
        <v>2.647847529E-4</v>
      </c>
    </row>
    <row r="2124" spans="1:2">
      <c r="A2124" s="8">
        <v>45466.083333333336</v>
      </c>
      <c r="B2124" s="4">
        <v>2.5679744870000002E-4</v>
      </c>
    </row>
    <row r="2125" spans="1:2">
      <c r="A2125" s="8">
        <v>45466.09375</v>
      </c>
      <c r="B2125" s="4">
        <v>2.5412897130000001E-4</v>
      </c>
    </row>
    <row r="2126" spans="1:2">
      <c r="A2126" s="8">
        <v>45466.104166666664</v>
      </c>
      <c r="B2126" s="4">
        <v>2.495243974E-4</v>
      </c>
    </row>
    <row r="2127" spans="1:2">
      <c r="A2127" s="8">
        <v>45466.114583333336</v>
      </c>
      <c r="B2127" s="4">
        <v>2.428532037E-4</v>
      </c>
    </row>
    <row r="2128" spans="1:2">
      <c r="A2128" s="8">
        <v>45466.125</v>
      </c>
      <c r="B2128" s="4">
        <v>2.377809211E-4</v>
      </c>
    </row>
    <row r="2129" spans="1:2">
      <c r="A2129" s="8">
        <v>45466.135416666664</v>
      </c>
      <c r="B2129" s="4">
        <v>2.3639592329999999E-4</v>
      </c>
    </row>
    <row r="2130" spans="1:2">
      <c r="A2130" s="8">
        <v>45466.145833333336</v>
      </c>
      <c r="B2130" s="4">
        <v>2.3234969930000001E-4</v>
      </c>
    </row>
    <row r="2131" spans="1:2">
      <c r="A2131" s="8">
        <v>45466.15625</v>
      </c>
      <c r="B2131" s="4">
        <v>2.292425183E-4</v>
      </c>
    </row>
    <row r="2132" spans="1:2">
      <c r="A2132" s="8">
        <v>45466.166666666664</v>
      </c>
      <c r="B2132" s="4">
        <v>2.264217636E-4</v>
      </c>
    </row>
    <row r="2133" spans="1:2">
      <c r="A2133" s="8">
        <v>45466.177083333336</v>
      </c>
      <c r="B2133" s="4">
        <v>2.264217636E-4</v>
      </c>
    </row>
    <row r="2134" spans="1:2">
      <c r="A2134" s="8">
        <v>45466.1875</v>
      </c>
      <c r="B2134" s="4">
        <v>2.2386568129999999E-4</v>
      </c>
    </row>
    <row r="2135" spans="1:2">
      <c r="A2135" s="8">
        <v>45466.197916666664</v>
      </c>
      <c r="B2135" s="4">
        <v>2.226692172E-4</v>
      </c>
    </row>
    <row r="2136" spans="1:2">
      <c r="A2136" s="8">
        <v>45466.208333333336</v>
      </c>
      <c r="B2136" s="4">
        <v>2.2187157450000001E-4</v>
      </c>
    </row>
    <row r="2137" spans="1:2">
      <c r="A2137" s="8">
        <v>45466.21875</v>
      </c>
      <c r="B2137" s="4">
        <v>2.1912333270000001E-4</v>
      </c>
    </row>
    <row r="2138" spans="1:2">
      <c r="A2138" s="8">
        <v>45466.229166666664</v>
      </c>
      <c r="B2138" s="4">
        <v>2.143193481E-4</v>
      </c>
    </row>
    <row r="2139" spans="1:2">
      <c r="A2139" s="8">
        <v>45466.239583333336</v>
      </c>
      <c r="B2139" s="4">
        <v>2.1153122430000001E-4</v>
      </c>
    </row>
    <row r="2140" spans="1:2">
      <c r="A2140" s="8">
        <v>45466.25</v>
      </c>
      <c r="B2140" s="4">
        <v>2.143193481E-4</v>
      </c>
    </row>
    <row r="2141" spans="1:2">
      <c r="A2141" s="8">
        <v>45466.260416666664</v>
      </c>
      <c r="B2141" s="4">
        <v>2.1768757580000001E-4</v>
      </c>
    </row>
    <row r="2142" spans="1:2">
      <c r="A2142" s="8">
        <v>45466.270833333336</v>
      </c>
      <c r="B2142" s="4">
        <v>2.1753529859999999E-4</v>
      </c>
    </row>
    <row r="2143" spans="1:2">
      <c r="A2143" s="8">
        <v>45466.28125</v>
      </c>
      <c r="B2143" s="4">
        <v>2.205409614E-4</v>
      </c>
    </row>
    <row r="2144" spans="1:2">
      <c r="A2144" s="8">
        <v>45466.291666666664</v>
      </c>
      <c r="B2144" s="4">
        <v>2.23651768E-4</v>
      </c>
    </row>
    <row r="2145" spans="1:2">
      <c r="A2145" s="8">
        <v>45466.302083333336</v>
      </c>
      <c r="B2145" s="4">
        <v>2.2955794979999999E-4</v>
      </c>
    </row>
    <row r="2146" spans="1:2">
      <c r="A2146" s="8">
        <v>45466.3125</v>
      </c>
      <c r="B2146" s="4">
        <v>2.3291530050000001E-4</v>
      </c>
    </row>
    <row r="2147" spans="1:2">
      <c r="A2147" s="8">
        <v>45466.322916666664</v>
      </c>
      <c r="B2147" s="4">
        <v>2.37070294E-4</v>
      </c>
    </row>
    <row r="2148" spans="1:2">
      <c r="A2148" s="8">
        <v>45466.333333333336</v>
      </c>
      <c r="B2148" s="4">
        <v>2.428713319E-4</v>
      </c>
    </row>
    <row r="2149" spans="1:2">
      <c r="A2149" s="8">
        <v>45466.34375</v>
      </c>
      <c r="B2149" s="4">
        <v>2.4969842849999999E-4</v>
      </c>
    </row>
    <row r="2150" spans="1:2">
      <c r="A2150" s="8">
        <v>45466.354166666664</v>
      </c>
      <c r="B2150" s="4">
        <v>2.5388242720000002E-4</v>
      </c>
    </row>
    <row r="2151" spans="1:2">
      <c r="A2151" s="8">
        <v>45466.364583333336</v>
      </c>
      <c r="B2151" s="4">
        <v>2.582622108E-4</v>
      </c>
    </row>
    <row r="2152" spans="1:2">
      <c r="A2152" s="8">
        <v>45466.375</v>
      </c>
      <c r="B2152" s="4">
        <v>2.6638003829999998E-4</v>
      </c>
    </row>
    <row r="2153" spans="1:2">
      <c r="A2153" s="8">
        <v>45466.385416666664</v>
      </c>
      <c r="B2153" s="4">
        <v>2.7480604599999998E-4</v>
      </c>
    </row>
    <row r="2154" spans="1:2">
      <c r="A2154" s="8">
        <v>45466.395833333336</v>
      </c>
      <c r="B2154" s="4">
        <v>2.8049106319999998E-4</v>
      </c>
    </row>
    <row r="2155" spans="1:2">
      <c r="A2155" s="8">
        <v>45466.40625</v>
      </c>
      <c r="B2155" s="4">
        <v>2.860926905E-4</v>
      </c>
    </row>
    <row r="2156" spans="1:2">
      <c r="A2156" s="8">
        <v>45466.416666666664</v>
      </c>
      <c r="B2156" s="4">
        <v>2.9382619930000002E-4</v>
      </c>
    </row>
    <row r="2157" spans="1:2">
      <c r="A2157" s="8">
        <v>45466.427083333336</v>
      </c>
      <c r="B2157" s="4">
        <v>3.0243348939999997E-4</v>
      </c>
    </row>
    <row r="2158" spans="1:2">
      <c r="A2158" s="8">
        <v>45466.4375</v>
      </c>
      <c r="B2158" s="4">
        <v>3.0841218420000002E-4</v>
      </c>
    </row>
    <row r="2159" spans="1:2">
      <c r="A2159" s="8">
        <v>45466.447916666664</v>
      </c>
      <c r="B2159" s="4">
        <v>3.1430386339999998E-4</v>
      </c>
    </row>
    <row r="2160" spans="1:2">
      <c r="A2160" s="8">
        <v>45466.458333333336</v>
      </c>
      <c r="B2160" s="4">
        <v>3.1802740460000001E-4</v>
      </c>
    </row>
    <row r="2161" spans="1:2">
      <c r="A2161" s="8">
        <v>45466.46875</v>
      </c>
      <c r="B2161" s="4">
        <v>3.3042349759999999E-4</v>
      </c>
    </row>
    <row r="2162" spans="1:2">
      <c r="A2162" s="8">
        <v>45466.479166666664</v>
      </c>
      <c r="B2162" s="4">
        <v>3.3716357860000002E-4</v>
      </c>
    </row>
    <row r="2163" spans="1:2">
      <c r="A2163" s="8">
        <v>45466.489583333336</v>
      </c>
      <c r="B2163" s="4">
        <v>3.4356284869999998E-4</v>
      </c>
    </row>
    <row r="2164" spans="1:2">
      <c r="A2164" s="8">
        <v>45466.5</v>
      </c>
      <c r="B2164" s="4">
        <v>3.4788462200000003E-4</v>
      </c>
    </row>
    <row r="2165" spans="1:2">
      <c r="A2165" s="8">
        <v>45466.510416666664</v>
      </c>
      <c r="B2165" s="4">
        <v>3.5829023380000002E-4</v>
      </c>
    </row>
    <row r="2166" spans="1:2">
      <c r="A2166" s="8">
        <v>45466.520833333336</v>
      </c>
      <c r="B2166" s="4">
        <v>3.6617601979999998E-4</v>
      </c>
    </row>
    <row r="2167" spans="1:2">
      <c r="A2167" s="8">
        <v>45466.53125</v>
      </c>
      <c r="B2167" s="4">
        <v>3.7229248919999999E-4</v>
      </c>
    </row>
    <row r="2168" spans="1:2">
      <c r="A2168" s="8">
        <v>45466.541666666664</v>
      </c>
      <c r="B2168" s="4">
        <v>3.7619368729999999E-4</v>
      </c>
    </row>
    <row r="2169" spans="1:2">
      <c r="A2169" s="8">
        <v>45466.552083333336</v>
      </c>
      <c r="B2169" s="4">
        <v>3.8382205219999999E-4</v>
      </c>
    </row>
    <row r="2170" spans="1:2">
      <c r="A2170" s="8">
        <v>45466.5625</v>
      </c>
      <c r="B2170" s="4">
        <v>3.8988776260000002E-4</v>
      </c>
    </row>
    <row r="2171" spans="1:2">
      <c r="A2171" s="8">
        <v>45466.572916666664</v>
      </c>
      <c r="B2171" s="4">
        <v>3.9285716889999998E-4</v>
      </c>
    </row>
    <row r="2172" spans="1:2">
      <c r="A2172" s="8">
        <v>45466.583333333336</v>
      </c>
      <c r="B2172" s="4">
        <v>3.927302712E-4</v>
      </c>
    </row>
    <row r="2173" spans="1:2">
      <c r="A2173" s="8">
        <v>45466.59375</v>
      </c>
      <c r="B2173" s="4">
        <v>3.9986554790000001E-4</v>
      </c>
    </row>
    <row r="2174" spans="1:2">
      <c r="A2174" s="8">
        <v>45466.604166666664</v>
      </c>
      <c r="B2174" s="4">
        <v>4.0354195569999998E-4</v>
      </c>
    </row>
    <row r="2175" spans="1:2">
      <c r="A2175" s="8">
        <v>45466.614583333336</v>
      </c>
      <c r="B2175" s="4">
        <v>4.069935733E-4</v>
      </c>
    </row>
    <row r="2176" spans="1:2">
      <c r="A2176" s="8">
        <v>45466.625</v>
      </c>
      <c r="B2176" s="4">
        <v>4.0449912699999998E-4</v>
      </c>
    </row>
    <row r="2177" spans="1:2">
      <c r="A2177" s="8">
        <v>45466.635416666664</v>
      </c>
      <c r="B2177" s="4">
        <v>4.1016964160000001E-4</v>
      </c>
    </row>
    <row r="2178" spans="1:2">
      <c r="A2178" s="8">
        <v>45466.645833333336</v>
      </c>
      <c r="B2178" s="4">
        <v>4.145349227E-4</v>
      </c>
    </row>
    <row r="2179" spans="1:2">
      <c r="A2179" s="8">
        <v>45466.65625</v>
      </c>
      <c r="B2179" s="4">
        <v>4.1986825200000002E-4</v>
      </c>
    </row>
    <row r="2180" spans="1:2">
      <c r="A2180" s="8">
        <v>45466.666666666664</v>
      </c>
      <c r="B2180" s="4">
        <v>4.1479959499999999E-4</v>
      </c>
    </row>
    <row r="2181" spans="1:2">
      <c r="A2181" s="8">
        <v>45466.677083333336</v>
      </c>
      <c r="B2181" s="4">
        <v>4.222756827E-4</v>
      </c>
    </row>
    <row r="2182" spans="1:2">
      <c r="A2182" s="8">
        <v>45466.6875</v>
      </c>
      <c r="B2182" s="4">
        <v>4.2698177479999998E-4</v>
      </c>
    </row>
    <row r="2183" spans="1:2">
      <c r="A2183" s="8">
        <v>45466.697916666664</v>
      </c>
      <c r="B2183" s="4">
        <v>4.308829728E-4</v>
      </c>
    </row>
    <row r="2184" spans="1:2">
      <c r="A2184" s="8">
        <v>45466.708333333336</v>
      </c>
      <c r="B2184" s="4">
        <v>4.2398336330000001E-4</v>
      </c>
    </row>
    <row r="2185" spans="1:2">
      <c r="A2185" s="8">
        <v>45466.71875</v>
      </c>
      <c r="B2185" s="4">
        <v>4.3120202990000001E-4</v>
      </c>
    </row>
    <row r="2186" spans="1:2">
      <c r="A2186" s="8">
        <v>45466.729166666664</v>
      </c>
      <c r="B2186" s="4">
        <v>4.3640483589999998E-4</v>
      </c>
    </row>
    <row r="2187" spans="1:2">
      <c r="A2187" s="8">
        <v>45466.739583333336</v>
      </c>
      <c r="B2187" s="4">
        <v>4.3821403459999998E-4</v>
      </c>
    </row>
    <row r="2188" spans="1:2">
      <c r="A2188" s="8">
        <v>45466.75</v>
      </c>
      <c r="B2188" s="4">
        <v>4.3115852210000001E-4</v>
      </c>
    </row>
    <row r="2189" spans="1:2">
      <c r="A2189" s="8">
        <v>45466.760416666664</v>
      </c>
      <c r="B2189" s="4">
        <v>4.373873867E-4</v>
      </c>
    </row>
    <row r="2190" spans="1:2">
      <c r="A2190" s="8">
        <v>45466.770833333336</v>
      </c>
      <c r="B2190" s="4">
        <v>4.379711161E-4</v>
      </c>
    </row>
    <row r="2191" spans="1:2">
      <c r="A2191" s="8">
        <v>45466.78125</v>
      </c>
      <c r="B2191" s="4">
        <v>4.3884127180000002E-4</v>
      </c>
    </row>
    <row r="2192" spans="1:2">
      <c r="A2192" s="8">
        <v>45466.791666666664</v>
      </c>
      <c r="B2192" s="4">
        <v>4.3167336429999998E-4</v>
      </c>
    </row>
    <row r="2193" spans="1:2">
      <c r="A2193" s="8">
        <v>45466.802083333336</v>
      </c>
      <c r="B2193" s="4">
        <v>4.3253626869999999E-4</v>
      </c>
    </row>
    <row r="2194" spans="1:2">
      <c r="A2194" s="8">
        <v>45466.8125</v>
      </c>
      <c r="B2194" s="4">
        <v>4.2980252950000001E-4</v>
      </c>
    </row>
    <row r="2195" spans="1:2">
      <c r="A2195" s="8">
        <v>45466.822916666664</v>
      </c>
      <c r="B2195" s="4">
        <v>4.2861331669999999E-4</v>
      </c>
    </row>
    <row r="2196" spans="1:2">
      <c r="A2196" s="8">
        <v>45466.833333333336</v>
      </c>
      <c r="B2196" s="4">
        <v>4.204447301E-4</v>
      </c>
    </row>
    <row r="2197" spans="1:2">
      <c r="A2197" s="8">
        <v>45466.84375</v>
      </c>
      <c r="B2197" s="4">
        <v>4.2229381099999998E-4</v>
      </c>
    </row>
    <row r="2198" spans="1:2">
      <c r="A2198" s="8">
        <v>45466.854166666664</v>
      </c>
      <c r="B2198" s="4">
        <v>4.1793578120000001E-4</v>
      </c>
    </row>
    <row r="2199" spans="1:2">
      <c r="A2199" s="8">
        <v>45466.864583333336</v>
      </c>
      <c r="B2199" s="4">
        <v>4.1724328229999998E-4</v>
      </c>
    </row>
    <row r="2200" spans="1:2">
      <c r="A2200" s="8">
        <v>45466.875</v>
      </c>
      <c r="B2200" s="4">
        <v>4.1203685069999998E-4</v>
      </c>
    </row>
    <row r="2201" spans="1:2">
      <c r="A2201" s="8">
        <v>45466.885416666664</v>
      </c>
      <c r="B2201" s="4">
        <v>4.2046285839999998E-4</v>
      </c>
    </row>
    <row r="2202" spans="1:2">
      <c r="A2202" s="8">
        <v>45466.895833333336</v>
      </c>
      <c r="B2202" s="4">
        <v>4.1933165599999998E-4</v>
      </c>
    </row>
    <row r="2203" spans="1:2">
      <c r="A2203" s="8">
        <v>45466.90625</v>
      </c>
      <c r="B2203" s="4">
        <v>4.1726141049999997E-4</v>
      </c>
    </row>
    <row r="2204" spans="1:2">
      <c r="A2204" s="8">
        <v>45466.916666666664</v>
      </c>
      <c r="B2204" s="4">
        <v>4.1060834509999998E-4</v>
      </c>
    </row>
    <row r="2205" spans="1:2">
      <c r="A2205" s="8">
        <v>45466.927083333336</v>
      </c>
      <c r="B2205" s="4">
        <v>4.062938231E-4</v>
      </c>
    </row>
    <row r="2206" spans="1:2">
      <c r="A2206" s="8">
        <v>45466.9375</v>
      </c>
      <c r="B2206" s="4">
        <v>3.977771742E-4</v>
      </c>
    </row>
    <row r="2207" spans="1:2">
      <c r="A2207" s="8">
        <v>45466.947916666664</v>
      </c>
      <c r="B2207" s="4">
        <v>3.8619322650000002E-4</v>
      </c>
    </row>
    <row r="2208" spans="1:2">
      <c r="A2208" s="8">
        <v>45466.958333333336</v>
      </c>
      <c r="B2208" s="4">
        <v>3.7521838779999998E-4</v>
      </c>
    </row>
    <row r="2209" spans="1:2">
      <c r="A2209" s="8">
        <v>45466.96875</v>
      </c>
      <c r="B2209" s="4">
        <v>3.6501943790000002E-4</v>
      </c>
    </row>
    <row r="2210" spans="1:2">
      <c r="A2210" s="8">
        <v>45466.979166666664</v>
      </c>
      <c r="B2210" s="4">
        <v>3.5128548049999999E-4</v>
      </c>
    </row>
    <row r="2211" spans="1:2">
      <c r="A2211" s="8">
        <v>45466.989583333336</v>
      </c>
      <c r="B2211" s="4">
        <v>3.3685177279999998E-4</v>
      </c>
    </row>
    <row r="2212" spans="1:2">
      <c r="A2212" s="8">
        <v>45467</v>
      </c>
      <c r="B2212" s="4">
        <v>3.2274799930000003E-4</v>
      </c>
    </row>
    <row r="2213" spans="1:2">
      <c r="A2213" s="8">
        <v>45467.010416666664</v>
      </c>
      <c r="B2213" s="4">
        <v>3.1586289229999998E-4</v>
      </c>
    </row>
    <row r="2214" spans="1:2">
      <c r="A2214" s="8">
        <v>45467.020833333336</v>
      </c>
      <c r="B2214" s="4">
        <v>3.0298458799999999E-4</v>
      </c>
    </row>
    <row r="2215" spans="1:2">
      <c r="A2215" s="8">
        <v>45467.03125</v>
      </c>
      <c r="B2215" s="4">
        <v>2.9260435570000002E-4</v>
      </c>
    </row>
    <row r="2216" spans="1:2">
      <c r="A2216" s="8">
        <v>45467.041666666664</v>
      </c>
      <c r="B2216" s="4">
        <v>2.8198120490000001E-4</v>
      </c>
    </row>
    <row r="2217" spans="1:2">
      <c r="A2217" s="8">
        <v>45467.052083333336</v>
      </c>
      <c r="B2217" s="4">
        <v>2.7670588589999998E-4</v>
      </c>
    </row>
    <row r="2218" spans="1:2">
      <c r="A2218" s="8">
        <v>45467.0625</v>
      </c>
      <c r="B2218" s="4">
        <v>2.6871133050000002E-4</v>
      </c>
    </row>
    <row r="2219" spans="1:2">
      <c r="A2219" s="8">
        <v>45467.072916666664</v>
      </c>
      <c r="B2219" s="4">
        <v>2.6192411599999999E-4</v>
      </c>
    </row>
    <row r="2220" spans="1:2">
      <c r="A2220" s="8">
        <v>45467.083333333336</v>
      </c>
      <c r="B2220" s="4">
        <v>2.5502088089999998E-4</v>
      </c>
    </row>
    <row r="2221" spans="1:2">
      <c r="A2221" s="8">
        <v>45467.09375</v>
      </c>
      <c r="B2221" s="4">
        <v>2.5320080520000002E-4</v>
      </c>
    </row>
    <row r="2222" spans="1:2">
      <c r="A2222" s="8">
        <v>45467.104166666664</v>
      </c>
      <c r="B2222" s="4">
        <v>2.4891528840000001E-4</v>
      </c>
    </row>
    <row r="2223" spans="1:2">
      <c r="A2223" s="8">
        <v>45467.114583333336</v>
      </c>
      <c r="B2223" s="4">
        <v>2.4460076639999998E-4</v>
      </c>
    </row>
    <row r="2224" spans="1:2">
      <c r="A2224" s="8">
        <v>45467.125</v>
      </c>
      <c r="B2224" s="4">
        <v>2.3830301450000001E-4</v>
      </c>
    </row>
    <row r="2225" spans="1:2">
      <c r="A2225" s="8">
        <v>45467.135416666664</v>
      </c>
      <c r="B2225" s="4">
        <v>2.3841178399999999E-4</v>
      </c>
    </row>
    <row r="2226" spans="1:2">
      <c r="A2226" s="8">
        <v>45467.145833333336</v>
      </c>
      <c r="B2226" s="4">
        <v>2.3447432949999999E-4</v>
      </c>
    </row>
    <row r="2227" spans="1:2">
      <c r="A2227" s="8">
        <v>45467.15625</v>
      </c>
      <c r="B2227" s="4">
        <v>2.3221192469999999E-4</v>
      </c>
    </row>
    <row r="2228" spans="1:2">
      <c r="A2228" s="8">
        <v>45467.166666666664</v>
      </c>
      <c r="B2228" s="4">
        <v>2.2928965179999999E-4</v>
      </c>
    </row>
    <row r="2229" spans="1:2">
      <c r="A2229" s="8">
        <v>45467.177083333336</v>
      </c>
      <c r="B2229" s="4">
        <v>2.3036284379999999E-4</v>
      </c>
    </row>
    <row r="2230" spans="1:2">
      <c r="A2230" s="8">
        <v>45467.1875</v>
      </c>
      <c r="B2230" s="4">
        <v>2.2949993939999999E-4</v>
      </c>
    </row>
    <row r="2231" spans="1:2">
      <c r="A2231" s="8">
        <v>45467.197916666664</v>
      </c>
      <c r="B2231" s="4">
        <v>2.2886545090000001E-4</v>
      </c>
    </row>
    <row r="2232" spans="1:2">
      <c r="A2232" s="8">
        <v>45467.208333333336</v>
      </c>
      <c r="B2232" s="4">
        <v>2.2800979779999999E-4</v>
      </c>
    </row>
    <row r="2233" spans="1:2">
      <c r="A2233" s="8">
        <v>45467.21875</v>
      </c>
      <c r="B2233" s="4">
        <v>2.263782558E-4</v>
      </c>
    </row>
    <row r="2234" spans="1:2">
      <c r="A2234" s="8">
        <v>45467.229166666664</v>
      </c>
      <c r="B2234" s="4">
        <v>2.2417023580000001E-4</v>
      </c>
    </row>
    <row r="2235" spans="1:2">
      <c r="A2235" s="8">
        <v>45467.239583333336</v>
      </c>
      <c r="B2235" s="4">
        <v>2.220456056E-4</v>
      </c>
    </row>
    <row r="2236" spans="1:2">
      <c r="A2236" s="8">
        <v>45467.25</v>
      </c>
      <c r="B2236" s="4">
        <v>2.2491711939999999E-4</v>
      </c>
    </row>
    <row r="2237" spans="1:2">
      <c r="A2237" s="8">
        <v>45467.260416666664</v>
      </c>
      <c r="B2237" s="4">
        <v>2.2688222100000001E-4</v>
      </c>
    </row>
    <row r="2238" spans="1:2">
      <c r="A2238" s="8">
        <v>45467.270833333336</v>
      </c>
      <c r="B2238" s="4">
        <v>2.294564316E-4</v>
      </c>
    </row>
    <row r="2239" spans="1:2">
      <c r="A2239" s="8">
        <v>45467.28125</v>
      </c>
      <c r="B2239" s="4">
        <v>2.338434666E-4</v>
      </c>
    </row>
    <row r="2240" spans="1:2">
      <c r="A2240" s="8">
        <v>45467.291666666664</v>
      </c>
      <c r="B2240" s="4">
        <v>2.366315905E-4</v>
      </c>
    </row>
    <row r="2241" spans="1:2">
      <c r="A2241" s="8">
        <v>45467.302083333336</v>
      </c>
      <c r="B2241" s="4">
        <v>2.4513373670000002E-4</v>
      </c>
    </row>
    <row r="2242" spans="1:2">
      <c r="A2242" s="8">
        <v>45467.3125</v>
      </c>
      <c r="B2242" s="4">
        <v>2.5259894749999999E-4</v>
      </c>
    </row>
    <row r="2243" spans="1:2">
      <c r="A2243" s="8">
        <v>45467.322916666664</v>
      </c>
      <c r="B2243" s="4">
        <v>2.5718539320000001E-4</v>
      </c>
    </row>
    <row r="2244" spans="1:2">
      <c r="A2244" s="8">
        <v>45467.333333333336</v>
      </c>
      <c r="B2244" s="4">
        <v>2.6400886409999998E-4</v>
      </c>
    </row>
    <row r="2245" spans="1:2">
      <c r="A2245" s="8">
        <v>45467.34375</v>
      </c>
      <c r="B2245" s="4">
        <v>2.7412442399999998E-4</v>
      </c>
    </row>
    <row r="2246" spans="1:2">
      <c r="A2246" s="8">
        <v>45467.354166666664</v>
      </c>
      <c r="B2246" s="4">
        <v>2.8044030409999997E-4</v>
      </c>
    </row>
    <row r="2247" spans="1:2">
      <c r="A2247" s="8">
        <v>45467.364583333336</v>
      </c>
      <c r="B2247" s="4">
        <v>2.8561773050000001E-4</v>
      </c>
    </row>
    <row r="2248" spans="1:2">
      <c r="A2248" s="8">
        <v>45467.375</v>
      </c>
      <c r="B2248" s="4">
        <v>2.9590369600000001E-4</v>
      </c>
    </row>
    <row r="2249" spans="1:2">
      <c r="A2249" s="8">
        <v>45467.385416666664</v>
      </c>
      <c r="B2249" s="4">
        <v>3.0604463550000001E-4</v>
      </c>
    </row>
    <row r="2250" spans="1:2">
      <c r="A2250" s="8">
        <v>45467.395833333336</v>
      </c>
      <c r="B2250" s="4">
        <v>3.1376001599999999E-4</v>
      </c>
    </row>
    <row r="2251" spans="1:2">
      <c r="A2251" s="8">
        <v>45467.40625</v>
      </c>
      <c r="B2251" s="4">
        <v>3.2188146920000002E-4</v>
      </c>
    </row>
    <row r="2252" spans="1:2">
      <c r="A2252" s="8">
        <v>45467.416666666664</v>
      </c>
      <c r="B2252" s="4">
        <v>3.3093108849999999E-4</v>
      </c>
    </row>
    <row r="2253" spans="1:2">
      <c r="A2253" s="8">
        <v>45467.427083333336</v>
      </c>
      <c r="B2253" s="4">
        <v>3.424570258E-4</v>
      </c>
    </row>
    <row r="2254" spans="1:2">
      <c r="A2254" s="8">
        <v>45467.4375</v>
      </c>
      <c r="B2254" s="4">
        <v>3.5009626770000002E-4</v>
      </c>
    </row>
    <row r="2255" spans="1:2">
      <c r="A2255" s="8">
        <v>45467.447916666664</v>
      </c>
      <c r="B2255" s="4">
        <v>3.5671307659999998E-4</v>
      </c>
    </row>
    <row r="2256" spans="1:2">
      <c r="A2256" s="8">
        <v>45467.458333333336</v>
      </c>
      <c r="B2256" s="4">
        <v>3.6360543489999999E-4</v>
      </c>
    </row>
    <row r="2257" spans="1:2">
      <c r="A2257" s="8">
        <v>45467.46875</v>
      </c>
      <c r="B2257" s="4">
        <v>3.7621181549999999E-4</v>
      </c>
    </row>
    <row r="2258" spans="1:2">
      <c r="A2258" s="8">
        <v>45467.479166666664</v>
      </c>
      <c r="B2258" s="4">
        <v>3.8587416940000002E-4</v>
      </c>
    </row>
    <row r="2259" spans="1:2">
      <c r="A2259" s="8">
        <v>45467.489583333336</v>
      </c>
      <c r="B2259" s="4">
        <v>3.9360405249999999E-4</v>
      </c>
    </row>
    <row r="2260" spans="1:2">
      <c r="A2260" s="8">
        <v>45467.5</v>
      </c>
      <c r="B2260" s="4">
        <v>3.9826663679999998E-4</v>
      </c>
    </row>
    <row r="2261" spans="1:2">
      <c r="A2261" s="8">
        <v>45467.510416666664</v>
      </c>
      <c r="B2261" s="4">
        <v>4.0927048069999998E-4</v>
      </c>
    </row>
    <row r="2262" spans="1:2">
      <c r="A2262" s="8">
        <v>45467.520833333336</v>
      </c>
      <c r="B2262" s="4">
        <v>4.1740643649999999E-4</v>
      </c>
    </row>
    <row r="2263" spans="1:2">
      <c r="A2263" s="8">
        <v>45467.53125</v>
      </c>
      <c r="B2263" s="4">
        <v>4.2709779559999998E-4</v>
      </c>
    </row>
    <row r="2264" spans="1:2">
      <c r="A2264" s="8">
        <v>45467.541666666664</v>
      </c>
      <c r="B2264" s="4">
        <v>4.2771778150000001E-4</v>
      </c>
    </row>
    <row r="2265" spans="1:2">
      <c r="A2265" s="8">
        <v>45467.552083333336</v>
      </c>
      <c r="B2265" s="4">
        <v>4.3909506719999998E-4</v>
      </c>
    </row>
    <row r="2266" spans="1:2">
      <c r="A2266" s="8">
        <v>45467.5625</v>
      </c>
      <c r="B2266" s="4">
        <v>4.4423986279999998E-4</v>
      </c>
    </row>
    <row r="2267" spans="1:2">
      <c r="A2267" s="8">
        <v>45467.572916666664</v>
      </c>
      <c r="B2267" s="4">
        <v>4.4930126840000002E-4</v>
      </c>
    </row>
    <row r="2268" spans="1:2">
      <c r="A2268" s="8">
        <v>45467.583333333336</v>
      </c>
      <c r="B2268" s="4">
        <v>4.4647688810000002E-4</v>
      </c>
    </row>
    <row r="2269" spans="1:2">
      <c r="A2269" s="8">
        <v>45467.59375</v>
      </c>
      <c r="B2269" s="4">
        <v>4.5442068439999997E-4</v>
      </c>
    </row>
    <row r="2270" spans="1:2">
      <c r="A2270" s="8">
        <v>45467.604166666664</v>
      </c>
      <c r="B2270" s="4">
        <v>4.5985553190000002E-4</v>
      </c>
    </row>
    <row r="2271" spans="1:2">
      <c r="A2271" s="8">
        <v>45467.614583333336</v>
      </c>
      <c r="B2271" s="4">
        <v>4.645398701E-4</v>
      </c>
    </row>
    <row r="2272" spans="1:2">
      <c r="A2272" s="8">
        <v>45467.625</v>
      </c>
      <c r="B2272" s="4">
        <v>4.590796431E-4</v>
      </c>
    </row>
    <row r="2273" spans="1:2">
      <c r="A2273" s="8">
        <v>45467.635416666664</v>
      </c>
      <c r="B2273" s="4">
        <v>4.6701618809999999E-4</v>
      </c>
    </row>
    <row r="2274" spans="1:2">
      <c r="A2274" s="8">
        <v>45467.645833333336</v>
      </c>
      <c r="B2274" s="4">
        <v>4.6862235049999998E-4</v>
      </c>
    </row>
    <row r="2275" spans="1:2">
      <c r="A2275" s="8">
        <v>45467.65625</v>
      </c>
      <c r="B2275" s="4">
        <v>4.7595703789999998E-4</v>
      </c>
    </row>
    <row r="2276" spans="1:2">
      <c r="A2276" s="8">
        <v>45467.666666666664</v>
      </c>
      <c r="B2276" s="4">
        <v>4.6968466560000003E-4</v>
      </c>
    </row>
    <row r="2277" spans="1:2">
      <c r="A2277" s="8">
        <v>45467.677083333336</v>
      </c>
      <c r="B2277" s="4">
        <v>4.7789313439999999E-4</v>
      </c>
    </row>
    <row r="2278" spans="1:2">
      <c r="A2278" s="8">
        <v>45467.6875</v>
      </c>
      <c r="B2278" s="4">
        <v>4.7579750940000002E-4</v>
      </c>
    </row>
    <row r="2279" spans="1:2">
      <c r="A2279" s="8">
        <v>45467.697916666664</v>
      </c>
      <c r="B2279" s="4">
        <v>4.775994568E-4</v>
      </c>
    </row>
    <row r="2280" spans="1:2">
      <c r="A2280" s="8">
        <v>45467.708333333336</v>
      </c>
      <c r="B2280" s="4">
        <v>4.7169690070000001E-4</v>
      </c>
    </row>
    <row r="2281" spans="1:2">
      <c r="A2281" s="8">
        <v>45467.71875</v>
      </c>
      <c r="B2281" s="4">
        <v>4.8661644520000001E-4</v>
      </c>
    </row>
    <row r="2282" spans="1:2">
      <c r="A2282" s="8">
        <v>45467.729166666664</v>
      </c>
      <c r="B2282" s="4">
        <v>4.8495589809999999E-4</v>
      </c>
    </row>
    <row r="2283" spans="1:2">
      <c r="A2283" s="8">
        <v>45467.739583333336</v>
      </c>
      <c r="B2283" s="4">
        <v>4.8267899070000001E-4</v>
      </c>
    </row>
    <row r="2284" spans="1:2">
      <c r="A2284" s="8">
        <v>45467.75</v>
      </c>
      <c r="B2284" s="4">
        <v>4.7563798079999997E-4</v>
      </c>
    </row>
    <row r="2285" spans="1:2">
      <c r="A2285" s="8">
        <v>45467.760416666664</v>
      </c>
      <c r="B2285" s="4">
        <v>4.8475286179999998E-4</v>
      </c>
    </row>
    <row r="2286" spans="1:2">
      <c r="A2286" s="8">
        <v>45467.770833333336</v>
      </c>
      <c r="B2286" s="4">
        <v>4.8498852890000002E-4</v>
      </c>
    </row>
    <row r="2287" spans="1:2">
      <c r="A2287" s="8">
        <v>45467.78125</v>
      </c>
      <c r="B2287" s="4">
        <v>4.8773677069999997E-4</v>
      </c>
    </row>
    <row r="2288" spans="1:2">
      <c r="A2288" s="8">
        <v>45467.791666666664</v>
      </c>
      <c r="B2288" s="4">
        <v>4.7787863180000001E-4</v>
      </c>
    </row>
    <row r="2289" spans="1:2">
      <c r="A2289" s="8">
        <v>45467.802083333336</v>
      </c>
      <c r="B2289" s="4">
        <v>4.8309231459999998E-4</v>
      </c>
    </row>
    <row r="2290" spans="1:2">
      <c r="A2290" s="8">
        <v>45467.8125</v>
      </c>
      <c r="B2290" s="4">
        <v>4.8399510120000002E-4</v>
      </c>
    </row>
    <row r="2291" spans="1:2">
      <c r="A2291" s="8">
        <v>45467.822916666664</v>
      </c>
      <c r="B2291" s="4">
        <v>4.7989811810000003E-4</v>
      </c>
    </row>
    <row r="2292" spans="1:2">
      <c r="A2292" s="8">
        <v>45467.833333333336</v>
      </c>
      <c r="B2292" s="4">
        <v>4.7000734840000003E-4</v>
      </c>
    </row>
    <row r="2293" spans="1:2">
      <c r="A2293" s="8">
        <v>45467.84375</v>
      </c>
      <c r="B2293" s="4">
        <v>4.6940911630000002E-4</v>
      </c>
    </row>
    <row r="2294" spans="1:2">
      <c r="A2294" s="8">
        <v>45467.854166666664</v>
      </c>
      <c r="B2294" s="4">
        <v>4.6417730520000001E-4</v>
      </c>
    </row>
    <row r="2295" spans="1:2">
      <c r="A2295" s="8">
        <v>45467.864583333336</v>
      </c>
      <c r="B2295" s="4">
        <v>4.5748073200000002E-4</v>
      </c>
    </row>
    <row r="2296" spans="1:2">
      <c r="A2296" s="8">
        <v>45467.875</v>
      </c>
      <c r="B2296" s="4">
        <v>4.4952605860000002E-4</v>
      </c>
    </row>
    <row r="2297" spans="1:2">
      <c r="A2297" s="8">
        <v>45467.885416666664</v>
      </c>
      <c r="B2297" s="4">
        <v>4.5373543680000001E-4</v>
      </c>
    </row>
    <row r="2298" spans="1:2">
      <c r="A2298" s="8">
        <v>45467.895833333336</v>
      </c>
      <c r="B2298" s="4">
        <v>4.5279276820000002E-4</v>
      </c>
    </row>
    <row r="2299" spans="1:2">
      <c r="A2299" s="8">
        <v>45467.90625</v>
      </c>
      <c r="B2299" s="4">
        <v>4.4719476650000001E-4</v>
      </c>
    </row>
    <row r="2300" spans="1:2">
      <c r="A2300" s="8">
        <v>45467.916666666664</v>
      </c>
      <c r="B2300" s="4">
        <v>4.3834818359999997E-4</v>
      </c>
    </row>
    <row r="2301" spans="1:2">
      <c r="A2301" s="8">
        <v>45467.927083333336</v>
      </c>
      <c r="B2301" s="4">
        <v>4.3129267110000001E-4</v>
      </c>
    </row>
    <row r="2302" spans="1:2">
      <c r="A2302" s="8">
        <v>45467.9375</v>
      </c>
      <c r="B2302" s="4">
        <v>4.1862465450000002E-4</v>
      </c>
    </row>
    <row r="2303" spans="1:2">
      <c r="A2303" s="8">
        <v>45467.947916666664</v>
      </c>
      <c r="B2303" s="4">
        <v>4.0415469029999999E-4</v>
      </c>
    </row>
    <row r="2304" spans="1:2">
      <c r="A2304" s="8">
        <v>45467.958333333336</v>
      </c>
      <c r="B2304" s="4">
        <v>3.8897409910000001E-4</v>
      </c>
    </row>
    <row r="2305" spans="1:2">
      <c r="A2305" s="8">
        <v>45467.96875</v>
      </c>
      <c r="B2305" s="4">
        <v>3.759036354E-4</v>
      </c>
    </row>
    <row r="2306" spans="1:2">
      <c r="A2306" s="8">
        <v>45467.979166666664</v>
      </c>
      <c r="B2306" s="4">
        <v>3.6015381730000002E-4</v>
      </c>
    </row>
    <row r="2307" spans="1:2">
      <c r="A2307" s="8">
        <v>45467.989583333336</v>
      </c>
      <c r="B2307" s="4">
        <v>3.4339244320000001E-4</v>
      </c>
    </row>
    <row r="2308" spans="1:2">
      <c r="A2308" s="8">
        <v>45468</v>
      </c>
      <c r="B2308" s="4">
        <v>3.2844389340000002E-4</v>
      </c>
    </row>
    <row r="2309" spans="1:2">
      <c r="A2309" s="8">
        <v>45468.010416666664</v>
      </c>
      <c r="B2309" s="4">
        <v>3.1780623999999998E-4</v>
      </c>
    </row>
    <row r="2310" spans="1:2">
      <c r="A2310" s="8">
        <v>45468.020833333336</v>
      </c>
      <c r="B2310" s="4">
        <v>3.0610627159999998E-4</v>
      </c>
    </row>
    <row r="2311" spans="1:2">
      <c r="A2311" s="8">
        <v>45468.03125</v>
      </c>
      <c r="B2311" s="4">
        <v>2.9180671290000002E-4</v>
      </c>
    </row>
    <row r="2312" spans="1:2">
      <c r="A2312" s="8">
        <v>45468.041666666664</v>
      </c>
      <c r="B2312" s="4">
        <v>2.8157150660000001E-4</v>
      </c>
    </row>
    <row r="2313" spans="1:2">
      <c r="A2313" s="8">
        <v>45468.052083333336</v>
      </c>
      <c r="B2313" s="4">
        <v>2.7656448560000002E-4</v>
      </c>
    </row>
    <row r="2314" spans="1:2">
      <c r="A2314" s="8">
        <v>45468.0625</v>
      </c>
      <c r="B2314" s="4">
        <v>2.689107412E-4</v>
      </c>
    </row>
    <row r="2315" spans="1:2">
      <c r="A2315" s="8">
        <v>45468.072916666664</v>
      </c>
      <c r="B2315" s="4">
        <v>2.6182622350000003E-4</v>
      </c>
    </row>
    <row r="2316" spans="1:2">
      <c r="A2316" s="8">
        <v>45468.083333333336</v>
      </c>
      <c r="B2316" s="4">
        <v>2.5528192760000001E-4</v>
      </c>
    </row>
    <row r="2317" spans="1:2">
      <c r="A2317" s="8">
        <v>45468.09375</v>
      </c>
      <c r="B2317" s="4">
        <v>2.5360687779999998E-4</v>
      </c>
    </row>
    <row r="2318" spans="1:2">
      <c r="A2318" s="8">
        <v>45468.104166666664</v>
      </c>
      <c r="B2318" s="4">
        <v>2.4757017269999999E-4</v>
      </c>
    </row>
    <row r="2319" spans="1:2">
      <c r="A2319" s="8">
        <v>45468.114583333336</v>
      </c>
      <c r="B2319" s="4">
        <v>2.4539840909999999E-4</v>
      </c>
    </row>
    <row r="2320" spans="1:2">
      <c r="A2320" s="8">
        <v>45468.125</v>
      </c>
      <c r="B2320" s="4">
        <v>2.3922030369999999E-4</v>
      </c>
    </row>
    <row r="2321" spans="1:2">
      <c r="A2321" s="8">
        <v>45468.135416666664</v>
      </c>
      <c r="B2321" s="4">
        <v>2.4039501380000001E-4</v>
      </c>
    </row>
    <row r="2322" spans="1:2">
      <c r="A2322" s="8">
        <v>45468.145833333336</v>
      </c>
      <c r="B2322" s="4">
        <v>2.3718994040000001E-4</v>
      </c>
    </row>
    <row r="2323" spans="1:2">
      <c r="A2323" s="8">
        <v>45468.15625</v>
      </c>
      <c r="B2323" s="4">
        <v>2.3521758750000001E-4</v>
      </c>
    </row>
    <row r="2324" spans="1:2">
      <c r="A2324" s="8">
        <v>45468.166666666664</v>
      </c>
      <c r="B2324" s="4">
        <v>2.321647912E-4</v>
      </c>
    </row>
    <row r="2325" spans="1:2">
      <c r="A2325" s="8">
        <v>45468.177083333336</v>
      </c>
      <c r="B2325" s="4">
        <v>2.3441631909999999E-4</v>
      </c>
    </row>
    <row r="2326" spans="1:2">
      <c r="A2326" s="8">
        <v>45468.1875</v>
      </c>
      <c r="B2326" s="4">
        <v>2.336549328E-4</v>
      </c>
    </row>
    <row r="2327" spans="1:2">
      <c r="A2327" s="8">
        <v>45468.197916666664</v>
      </c>
      <c r="B2327" s="4">
        <v>2.3517407970000001E-4</v>
      </c>
    </row>
    <row r="2328" spans="1:2">
      <c r="A2328" s="8">
        <v>45468.208333333336</v>
      </c>
      <c r="B2328" s="4">
        <v>2.356707935E-4</v>
      </c>
    </row>
    <row r="2329" spans="1:2">
      <c r="A2329" s="8">
        <v>45468.21875</v>
      </c>
      <c r="B2329" s="4">
        <v>2.3749449490000001E-4</v>
      </c>
    </row>
    <row r="2330" spans="1:2">
      <c r="A2330" s="8">
        <v>45468.229166666664</v>
      </c>
      <c r="B2330" s="4">
        <v>2.367476112E-4</v>
      </c>
    </row>
    <row r="2331" spans="1:2">
      <c r="A2331" s="8">
        <v>45468.239583333336</v>
      </c>
      <c r="B2331" s="4">
        <v>2.4064155800000001E-4</v>
      </c>
    </row>
    <row r="2332" spans="1:2">
      <c r="A2332" s="8">
        <v>45468.25</v>
      </c>
      <c r="B2332" s="4">
        <v>2.4525700879999998E-4</v>
      </c>
    </row>
    <row r="2333" spans="1:2">
      <c r="A2333" s="8">
        <v>45468.260416666664</v>
      </c>
      <c r="B2333" s="4">
        <v>2.5768210700000002E-4</v>
      </c>
    </row>
    <row r="2334" spans="1:2">
      <c r="A2334" s="8">
        <v>45468.270833333336</v>
      </c>
      <c r="B2334" s="4">
        <v>2.661407455E-4</v>
      </c>
    </row>
    <row r="2335" spans="1:2">
      <c r="A2335" s="8">
        <v>45468.28125</v>
      </c>
      <c r="B2335" s="4">
        <v>2.7713371250000002E-4</v>
      </c>
    </row>
    <row r="2336" spans="1:2">
      <c r="A2336" s="8">
        <v>45468.291666666664</v>
      </c>
      <c r="B2336" s="4">
        <v>2.8115093129999998E-4</v>
      </c>
    </row>
    <row r="2337" spans="1:2">
      <c r="A2337" s="8">
        <v>45468.302083333336</v>
      </c>
      <c r="B2337" s="4">
        <v>2.9098006499999999E-4</v>
      </c>
    </row>
    <row r="2338" spans="1:2">
      <c r="A2338" s="8">
        <v>45468.3125</v>
      </c>
      <c r="B2338" s="4">
        <v>2.9867006600000002E-4</v>
      </c>
    </row>
    <row r="2339" spans="1:2">
      <c r="A2339" s="8">
        <v>45468.322916666664</v>
      </c>
      <c r="B2339" s="4">
        <v>3.0836867639999997E-4</v>
      </c>
    </row>
    <row r="2340" spans="1:2">
      <c r="A2340" s="8">
        <v>45468.333333333336</v>
      </c>
      <c r="B2340" s="4">
        <v>3.1651188340000002E-4</v>
      </c>
    </row>
    <row r="2341" spans="1:2">
      <c r="A2341" s="8">
        <v>45468.34375</v>
      </c>
      <c r="B2341" s="4">
        <v>3.3041624630000002E-4</v>
      </c>
    </row>
    <row r="2342" spans="1:2">
      <c r="A2342" s="8">
        <v>45468.354166666664</v>
      </c>
      <c r="B2342" s="4">
        <v>3.39574635E-4</v>
      </c>
    </row>
    <row r="2343" spans="1:2">
      <c r="A2343" s="8">
        <v>45468.364583333336</v>
      </c>
      <c r="B2343" s="4">
        <v>3.475981957E-4</v>
      </c>
    </row>
    <row r="2344" spans="1:2">
      <c r="A2344" s="8">
        <v>45468.375</v>
      </c>
      <c r="B2344" s="4">
        <v>3.54211379E-4</v>
      </c>
    </row>
    <row r="2345" spans="1:2">
      <c r="A2345" s="8">
        <v>45468.385416666664</v>
      </c>
      <c r="B2345" s="4">
        <v>3.662739123E-4</v>
      </c>
    </row>
    <row r="2346" spans="1:2">
      <c r="A2346" s="8">
        <v>45468.395833333336</v>
      </c>
      <c r="B2346" s="4">
        <v>3.7147309259999997E-4</v>
      </c>
    </row>
    <row r="2347" spans="1:2">
      <c r="A2347" s="8">
        <v>45468.40625</v>
      </c>
      <c r="B2347" s="4">
        <v>3.7931899649999999E-4</v>
      </c>
    </row>
    <row r="2348" spans="1:2">
      <c r="A2348" s="8">
        <v>45468.416666666664</v>
      </c>
      <c r="B2348" s="4">
        <v>3.8714314650000001E-4</v>
      </c>
    </row>
    <row r="2349" spans="1:2">
      <c r="A2349" s="8">
        <v>45468.427083333336</v>
      </c>
      <c r="B2349" s="4">
        <v>3.9717169090000001E-4</v>
      </c>
    </row>
    <row r="2350" spans="1:2">
      <c r="A2350" s="8">
        <v>45468.4375</v>
      </c>
      <c r="B2350" s="4">
        <v>3.9959362420000002E-4</v>
      </c>
    </row>
    <row r="2351" spans="1:2">
      <c r="A2351" s="8">
        <v>45468.447916666664</v>
      </c>
      <c r="B2351" s="4">
        <v>4.0304161620000002E-4</v>
      </c>
    </row>
    <row r="2352" spans="1:2">
      <c r="A2352" s="8">
        <v>45468.458333333336</v>
      </c>
      <c r="B2352" s="4">
        <v>4.067869113E-4</v>
      </c>
    </row>
    <row r="2353" spans="1:2">
      <c r="A2353" s="8">
        <v>45468.46875</v>
      </c>
      <c r="B2353" s="4">
        <v>4.1500988269999999E-4</v>
      </c>
    </row>
    <row r="2354" spans="1:2">
      <c r="A2354" s="8">
        <v>45468.479166666664</v>
      </c>
      <c r="B2354" s="4">
        <v>4.2016555519999997E-4</v>
      </c>
    </row>
    <row r="2355" spans="1:2">
      <c r="A2355" s="8">
        <v>45468.489583333336</v>
      </c>
      <c r="B2355" s="4">
        <v>4.2595571620000002E-4</v>
      </c>
    </row>
    <row r="2356" spans="1:2">
      <c r="A2356" s="8">
        <v>45468.5</v>
      </c>
      <c r="B2356" s="4">
        <v>4.2529584810000002E-4</v>
      </c>
    </row>
    <row r="2357" spans="1:2">
      <c r="A2357" s="8">
        <v>45468.510416666664</v>
      </c>
      <c r="B2357" s="4">
        <v>4.3474066310000001E-4</v>
      </c>
    </row>
    <row r="2358" spans="1:2">
      <c r="A2358" s="8">
        <v>45468.520833333336</v>
      </c>
      <c r="B2358" s="4">
        <v>4.4281135719999998E-4</v>
      </c>
    </row>
    <row r="2359" spans="1:2">
      <c r="A2359" s="8">
        <v>45468.53125</v>
      </c>
      <c r="B2359" s="4">
        <v>4.5052673770000002E-4</v>
      </c>
    </row>
    <row r="2360" spans="1:2">
      <c r="A2360" s="8">
        <v>45468.541666666664</v>
      </c>
      <c r="B2360" s="4">
        <v>4.5102345160000001E-4</v>
      </c>
    </row>
    <row r="2361" spans="1:2">
      <c r="A2361" s="8">
        <v>45468.552083333336</v>
      </c>
      <c r="B2361" s="4">
        <v>4.5946758750000001E-4</v>
      </c>
    </row>
    <row r="2362" spans="1:2">
      <c r="A2362" s="8">
        <v>45468.5625</v>
      </c>
      <c r="B2362" s="4">
        <v>4.6128041180000003E-4</v>
      </c>
    </row>
    <row r="2363" spans="1:2">
      <c r="A2363" s="8">
        <v>45468.572916666664</v>
      </c>
      <c r="B2363" s="4">
        <v>4.6508371740000001E-4</v>
      </c>
    </row>
    <row r="2364" spans="1:2">
      <c r="A2364" s="8">
        <v>45468.583333333336</v>
      </c>
      <c r="B2364" s="4">
        <v>4.626762866E-4</v>
      </c>
    </row>
    <row r="2365" spans="1:2">
      <c r="A2365" s="8">
        <v>45468.59375</v>
      </c>
      <c r="B2365" s="4">
        <v>4.7086662709999998E-4</v>
      </c>
    </row>
    <row r="2366" spans="1:2">
      <c r="A2366" s="8">
        <v>45468.604166666664</v>
      </c>
      <c r="B2366" s="4">
        <v>4.7472794300000001E-4</v>
      </c>
    </row>
    <row r="2367" spans="1:2">
      <c r="A2367" s="8">
        <v>45468.614583333336</v>
      </c>
      <c r="B2367" s="4">
        <v>4.7902433679999998E-4</v>
      </c>
    </row>
    <row r="2368" spans="1:2">
      <c r="A2368" s="8">
        <v>45468.625</v>
      </c>
      <c r="B2368" s="4">
        <v>4.7716437899999998E-4</v>
      </c>
    </row>
    <row r="2369" spans="1:2">
      <c r="A2369" s="8">
        <v>45468.635416666664</v>
      </c>
      <c r="B2369" s="4">
        <v>4.8235268229999999E-4</v>
      </c>
    </row>
    <row r="2370" spans="1:2">
      <c r="A2370" s="8">
        <v>45468.645833333336</v>
      </c>
      <c r="B2370" s="4">
        <v>4.8375580839999998E-4</v>
      </c>
    </row>
    <row r="2371" spans="1:2">
      <c r="A2371" s="8">
        <v>45468.65625</v>
      </c>
      <c r="B2371" s="4">
        <v>4.8548524280000001E-4</v>
      </c>
    </row>
    <row r="2372" spans="1:2">
      <c r="A2372" s="8">
        <v>45468.666666666664</v>
      </c>
      <c r="B2372" s="4">
        <v>4.8392258820000001E-4</v>
      </c>
    </row>
    <row r="2373" spans="1:2">
      <c r="A2373" s="8">
        <v>45468.677083333336</v>
      </c>
      <c r="B2373" s="4">
        <v>4.8999917550000003E-4</v>
      </c>
    </row>
    <row r="2374" spans="1:2">
      <c r="A2374" s="8">
        <v>45468.6875</v>
      </c>
      <c r="B2374" s="4">
        <v>4.9161258919999998E-4</v>
      </c>
    </row>
    <row r="2375" spans="1:2">
      <c r="A2375" s="8">
        <v>45468.697916666664</v>
      </c>
      <c r="B2375" s="4">
        <v>4.9654347149999997E-4</v>
      </c>
    </row>
    <row r="2376" spans="1:2">
      <c r="A2376" s="8">
        <v>45468.708333333336</v>
      </c>
      <c r="B2376" s="4">
        <v>4.9138054769999997E-4</v>
      </c>
    </row>
    <row r="2377" spans="1:2">
      <c r="A2377" s="8">
        <v>45468.71875</v>
      </c>
      <c r="B2377" s="4">
        <v>4.9761666350000005E-4</v>
      </c>
    </row>
    <row r="2378" spans="1:2">
      <c r="A2378" s="8">
        <v>45468.729166666664</v>
      </c>
      <c r="B2378" s="4">
        <v>5.0033589999999995E-4</v>
      </c>
    </row>
    <row r="2379" spans="1:2">
      <c r="A2379" s="8">
        <v>45468.739583333336</v>
      </c>
      <c r="B2379" s="4">
        <v>5.0405944129999997E-4</v>
      </c>
    </row>
    <row r="2380" spans="1:2">
      <c r="A2380" s="8">
        <v>45468.75</v>
      </c>
      <c r="B2380" s="4">
        <v>4.9878049670000002E-4</v>
      </c>
    </row>
    <row r="2381" spans="1:2">
      <c r="A2381" s="8">
        <v>45468.760416666664</v>
      </c>
      <c r="B2381" s="4">
        <v>5.0502386389999999E-4</v>
      </c>
    </row>
    <row r="2382" spans="1:2">
      <c r="A2382" s="8">
        <v>45468.770833333336</v>
      </c>
      <c r="B2382" s="4">
        <v>5.0583238349999999E-4</v>
      </c>
    </row>
    <row r="2383" spans="1:2">
      <c r="A2383" s="8">
        <v>45468.78125</v>
      </c>
      <c r="B2383" s="4">
        <v>5.1077051709999999E-4</v>
      </c>
    </row>
    <row r="2384" spans="1:2">
      <c r="A2384" s="8">
        <v>45468.791666666664</v>
      </c>
      <c r="B2384" s="4">
        <v>5.0349746570000004E-4</v>
      </c>
    </row>
    <row r="2385" spans="1:2">
      <c r="A2385" s="8">
        <v>45468.802083333336</v>
      </c>
      <c r="B2385" s="4">
        <v>5.062964666E-4</v>
      </c>
    </row>
    <row r="2386" spans="1:2">
      <c r="A2386" s="8">
        <v>45468.8125</v>
      </c>
      <c r="B2386" s="4">
        <v>5.0031777180000001E-4</v>
      </c>
    </row>
    <row r="2387" spans="1:2">
      <c r="A2387" s="8">
        <v>45468.822916666664</v>
      </c>
      <c r="B2387" s="4">
        <v>4.9597424460000002E-4</v>
      </c>
    </row>
    <row r="2388" spans="1:2">
      <c r="A2388" s="8">
        <v>45468.833333333336</v>
      </c>
      <c r="B2388" s="4">
        <v>4.8458608189999998E-4</v>
      </c>
    </row>
    <row r="2389" spans="1:2">
      <c r="A2389" s="8">
        <v>45468.84375</v>
      </c>
      <c r="B2389" s="4">
        <v>4.8224391280000001E-4</v>
      </c>
    </row>
    <row r="2390" spans="1:2">
      <c r="A2390" s="8">
        <v>45468.854166666664</v>
      </c>
      <c r="B2390" s="4">
        <v>4.7394842849999999E-4</v>
      </c>
    </row>
    <row r="2391" spans="1:2">
      <c r="A2391" s="8">
        <v>45468.864583333336</v>
      </c>
      <c r="B2391" s="4">
        <v>4.6562756470000001E-4</v>
      </c>
    </row>
    <row r="2392" spans="1:2">
      <c r="A2392" s="8">
        <v>45468.875</v>
      </c>
      <c r="B2392" s="4">
        <v>4.564546734E-4</v>
      </c>
    </row>
    <row r="2393" spans="1:2">
      <c r="A2393" s="8">
        <v>45468.885416666664</v>
      </c>
      <c r="B2393" s="4">
        <v>4.6161397150000001E-4</v>
      </c>
    </row>
    <row r="2394" spans="1:2">
      <c r="A2394" s="8">
        <v>45468.895833333336</v>
      </c>
      <c r="B2394" s="4">
        <v>4.5881859640000002E-4</v>
      </c>
    </row>
    <row r="2395" spans="1:2">
      <c r="A2395" s="8">
        <v>45468.90625</v>
      </c>
      <c r="B2395" s="4">
        <v>4.536846777E-4</v>
      </c>
    </row>
    <row r="2396" spans="1:2">
      <c r="A2396" s="8">
        <v>45468.916666666664</v>
      </c>
      <c r="B2396" s="4">
        <v>4.4276422369999999E-4</v>
      </c>
    </row>
    <row r="2397" spans="1:2">
      <c r="A2397" s="8">
        <v>45468.927083333336</v>
      </c>
      <c r="B2397" s="4">
        <v>4.3600601450000001E-4</v>
      </c>
    </row>
    <row r="2398" spans="1:2">
      <c r="A2398" s="8">
        <v>45468.9375</v>
      </c>
      <c r="B2398" s="4">
        <v>4.2065864340000002E-4</v>
      </c>
    </row>
    <row r="2399" spans="1:2">
      <c r="A2399" s="8">
        <v>45468.947916666664</v>
      </c>
      <c r="B2399" s="4">
        <v>4.056557089E-4</v>
      </c>
    </row>
    <row r="2400" spans="1:2">
      <c r="A2400" s="8">
        <v>45468.958333333336</v>
      </c>
      <c r="B2400" s="4">
        <v>3.8921701759999999E-4</v>
      </c>
    </row>
    <row r="2401" spans="1:2">
      <c r="A2401" s="8">
        <v>45468.96875</v>
      </c>
      <c r="B2401" s="4">
        <v>3.7491745889999998E-4</v>
      </c>
    </row>
    <row r="2402" spans="1:2">
      <c r="A2402" s="8">
        <v>45468.979166666664</v>
      </c>
      <c r="B2402" s="4">
        <v>3.5881957849999999E-4</v>
      </c>
    </row>
    <row r="2403" spans="1:2">
      <c r="A2403" s="8">
        <v>45468.989583333336</v>
      </c>
      <c r="B2403" s="4">
        <v>3.4088711989999998E-4</v>
      </c>
    </row>
    <row r="2404" spans="1:2">
      <c r="A2404" s="8">
        <v>45469</v>
      </c>
      <c r="B2404" s="4">
        <v>3.25362092E-4</v>
      </c>
    </row>
    <row r="2405" spans="1:2">
      <c r="A2405" s="8">
        <v>45469.010416666664</v>
      </c>
      <c r="B2405" s="4">
        <v>3.1492747490000002E-4</v>
      </c>
    </row>
    <row r="2406" spans="1:2">
      <c r="A2406" s="8">
        <v>45469.020833333336</v>
      </c>
      <c r="B2406" s="4">
        <v>3.0132404090000002E-4</v>
      </c>
    </row>
    <row r="2407" spans="1:2">
      <c r="A2407" s="8">
        <v>45469.03125</v>
      </c>
      <c r="B2407" s="4">
        <v>2.8867052679999998E-4</v>
      </c>
    </row>
    <row r="2408" spans="1:2">
      <c r="A2408" s="8">
        <v>45469.041666666664</v>
      </c>
      <c r="B2408" s="4">
        <v>2.7953751759999997E-4</v>
      </c>
    </row>
    <row r="2409" spans="1:2">
      <c r="A2409" s="8">
        <v>45469.052083333336</v>
      </c>
      <c r="B2409" s="4">
        <v>2.742295679E-4</v>
      </c>
    </row>
    <row r="2410" spans="1:2">
      <c r="A2410" s="8">
        <v>45469.0625</v>
      </c>
      <c r="B2410" s="4">
        <v>2.6686950090000001E-4</v>
      </c>
    </row>
    <row r="2411" spans="1:2">
      <c r="A2411" s="8">
        <v>45469.072916666664</v>
      </c>
      <c r="B2411" s="4">
        <v>2.599590144E-4</v>
      </c>
    </row>
    <row r="2412" spans="1:2">
      <c r="A2412" s="8">
        <v>45469.083333333336</v>
      </c>
      <c r="B2412" s="4">
        <v>2.524466703E-4</v>
      </c>
    </row>
    <row r="2413" spans="1:2">
      <c r="A2413" s="8">
        <v>45469.09375</v>
      </c>
      <c r="B2413" s="4">
        <v>2.5184843819999999E-4</v>
      </c>
    </row>
    <row r="2414" spans="1:2">
      <c r="A2414" s="8">
        <v>45469.104166666664</v>
      </c>
      <c r="B2414" s="4">
        <v>2.4737801330000002E-4</v>
      </c>
    </row>
    <row r="2415" spans="1:2">
      <c r="A2415" s="8">
        <v>45469.114583333336</v>
      </c>
      <c r="B2415" s="4">
        <v>2.445608842E-4</v>
      </c>
    </row>
    <row r="2416" spans="1:2">
      <c r="A2416" s="8">
        <v>45469.125</v>
      </c>
      <c r="B2416" s="4">
        <v>2.3974964839999999E-4</v>
      </c>
    </row>
    <row r="2417" spans="1:2">
      <c r="A2417" s="8">
        <v>45469.135416666664</v>
      </c>
      <c r="B2417" s="4">
        <v>2.3977502790000001E-4</v>
      </c>
    </row>
    <row r="2418" spans="1:2">
      <c r="A2418" s="8">
        <v>45469.145833333336</v>
      </c>
      <c r="B2418" s="4">
        <v>2.3699778099999999E-4</v>
      </c>
    </row>
    <row r="2419" spans="1:2">
      <c r="A2419" s="8">
        <v>45469.15625</v>
      </c>
      <c r="B2419" s="4">
        <v>2.3390872829999999E-4</v>
      </c>
    </row>
    <row r="2420" spans="1:2">
      <c r="A2420" s="8">
        <v>45469.166666666664</v>
      </c>
      <c r="B2420" s="4">
        <v>2.3178409810000001E-4</v>
      </c>
    </row>
    <row r="2421" spans="1:2">
      <c r="A2421" s="8">
        <v>45469.177083333336</v>
      </c>
      <c r="B2421" s="4">
        <v>2.324729714E-4</v>
      </c>
    </row>
    <row r="2422" spans="1:2">
      <c r="A2422" s="8">
        <v>45469.1875</v>
      </c>
      <c r="B2422" s="4">
        <v>2.3349903000000001E-4</v>
      </c>
    </row>
    <row r="2423" spans="1:2">
      <c r="A2423" s="8">
        <v>45469.197916666664</v>
      </c>
      <c r="B2423" s="4">
        <v>2.3154843089999999E-4</v>
      </c>
    </row>
    <row r="2424" spans="1:2">
      <c r="A2424" s="8">
        <v>45469.208333333336</v>
      </c>
      <c r="B2424" s="4">
        <v>2.339957438E-4</v>
      </c>
    </row>
    <row r="2425" spans="1:2">
      <c r="A2425" s="8">
        <v>45469.21875</v>
      </c>
      <c r="B2425" s="4">
        <v>2.3291530050000001E-4</v>
      </c>
    </row>
    <row r="2426" spans="1:2">
      <c r="A2426" s="8">
        <v>45469.229166666664</v>
      </c>
      <c r="B2426" s="4">
        <v>2.339921182E-4</v>
      </c>
    </row>
    <row r="2427" spans="1:2">
      <c r="A2427" s="8">
        <v>45469.239583333336</v>
      </c>
      <c r="B2427" s="4">
        <v>2.357324296E-4</v>
      </c>
    </row>
    <row r="2428" spans="1:2">
      <c r="A2428" s="8">
        <v>45469.25</v>
      </c>
      <c r="B2428" s="4">
        <v>2.4056541930000001E-4</v>
      </c>
    </row>
    <row r="2429" spans="1:2">
      <c r="A2429" s="8">
        <v>45469.260416666664</v>
      </c>
      <c r="B2429" s="4">
        <v>2.4921621719999998E-4</v>
      </c>
    </row>
    <row r="2430" spans="1:2">
      <c r="A2430" s="8">
        <v>45469.270833333336</v>
      </c>
      <c r="B2430" s="4">
        <v>2.551586555E-4</v>
      </c>
    </row>
    <row r="2431" spans="1:2">
      <c r="A2431" s="8">
        <v>45469.28125</v>
      </c>
      <c r="B2431" s="4">
        <v>2.6407412580000002E-4</v>
      </c>
    </row>
    <row r="2432" spans="1:2">
      <c r="A2432" s="8">
        <v>45469.291666666664</v>
      </c>
      <c r="B2432" s="4">
        <v>2.6844303250000002E-4</v>
      </c>
    </row>
    <row r="2433" spans="1:2">
      <c r="A2433" s="8">
        <v>45469.302083333336</v>
      </c>
      <c r="B2433" s="4">
        <v>2.800668623E-4</v>
      </c>
    </row>
    <row r="2434" spans="1:2">
      <c r="A2434" s="8">
        <v>45469.3125</v>
      </c>
      <c r="B2434" s="4">
        <v>2.8691571280000001E-4</v>
      </c>
    </row>
    <row r="2435" spans="1:2">
      <c r="A2435" s="8">
        <v>45469.322916666664</v>
      </c>
      <c r="B2435" s="4">
        <v>2.9536710000000003E-4</v>
      </c>
    </row>
    <row r="2436" spans="1:2">
      <c r="A2436" s="8">
        <v>45469.333333333336</v>
      </c>
      <c r="B2436" s="4">
        <v>3.0073306009999998E-4</v>
      </c>
    </row>
    <row r="2437" spans="1:2">
      <c r="A2437" s="8">
        <v>45469.34375</v>
      </c>
      <c r="B2437" s="4">
        <v>3.1482233109999999E-4</v>
      </c>
    </row>
    <row r="2438" spans="1:2">
      <c r="A2438" s="8">
        <v>45469.354166666664</v>
      </c>
      <c r="B2438" s="4">
        <v>3.2387920170000003E-4</v>
      </c>
    </row>
    <row r="2439" spans="1:2">
      <c r="A2439" s="8">
        <v>45469.364583333336</v>
      </c>
      <c r="B2439" s="4">
        <v>3.2881008389999998E-4</v>
      </c>
    </row>
    <row r="2440" spans="1:2">
      <c r="A2440" s="8">
        <v>45469.375</v>
      </c>
      <c r="B2440" s="4">
        <v>3.3635143330000003E-4</v>
      </c>
    </row>
    <row r="2441" spans="1:2">
      <c r="A2441" s="8">
        <v>45469.385416666664</v>
      </c>
      <c r="B2441" s="4">
        <v>3.464887472E-4</v>
      </c>
    </row>
    <row r="2442" spans="1:2">
      <c r="A2442" s="8">
        <v>45469.395833333336</v>
      </c>
      <c r="B2442" s="4">
        <v>3.505385968E-4</v>
      </c>
    </row>
    <row r="2443" spans="1:2">
      <c r="A2443" s="8">
        <v>45469.40625</v>
      </c>
      <c r="B2443" s="4">
        <v>3.5696324639999998E-4</v>
      </c>
    </row>
    <row r="2444" spans="1:2">
      <c r="A2444" s="8">
        <v>45469.416666666664</v>
      </c>
      <c r="B2444" s="4">
        <v>3.6654583599999999E-4</v>
      </c>
    </row>
    <row r="2445" spans="1:2">
      <c r="A2445" s="8">
        <v>45469.427083333336</v>
      </c>
      <c r="B2445" s="4">
        <v>3.7865187709999997E-4</v>
      </c>
    </row>
    <row r="2446" spans="1:2">
      <c r="A2446" s="8">
        <v>45469.4375</v>
      </c>
      <c r="B2446" s="4">
        <v>3.845326794E-4</v>
      </c>
    </row>
    <row r="2447" spans="1:2">
      <c r="A2447" s="8">
        <v>45469.447916666664</v>
      </c>
      <c r="B2447" s="4">
        <v>3.901451836E-4</v>
      </c>
    </row>
    <row r="2448" spans="1:2">
      <c r="A2448" s="8">
        <v>45469.458333333336</v>
      </c>
      <c r="B2448" s="4">
        <v>3.9465911630000002E-4</v>
      </c>
    </row>
    <row r="2449" spans="1:2">
      <c r="A2449" s="8">
        <v>45469.46875</v>
      </c>
      <c r="B2449" s="4">
        <v>4.0324465250000003E-4</v>
      </c>
    </row>
    <row r="2450" spans="1:2">
      <c r="A2450" s="8">
        <v>45469.479166666664</v>
      </c>
      <c r="B2450" s="4">
        <v>4.0849459190000001E-4</v>
      </c>
    </row>
    <row r="2451" spans="1:2">
      <c r="A2451" s="8">
        <v>45469.489583333336</v>
      </c>
      <c r="B2451" s="4">
        <v>4.1400195229999997E-4</v>
      </c>
    </row>
    <row r="2452" spans="1:2">
      <c r="A2452" s="8">
        <v>45469.5</v>
      </c>
      <c r="B2452" s="4">
        <v>4.1582565360000001E-4</v>
      </c>
    </row>
    <row r="2453" spans="1:2">
      <c r="A2453" s="8">
        <v>45469.510416666664</v>
      </c>
      <c r="B2453" s="4">
        <v>4.242734152E-4</v>
      </c>
    </row>
    <row r="2454" spans="1:2">
      <c r="A2454" s="8">
        <v>45469.520833333336</v>
      </c>
      <c r="B2454" s="4">
        <v>4.2893599949999999E-4</v>
      </c>
    </row>
    <row r="2455" spans="1:2">
      <c r="A2455" s="8">
        <v>45469.53125</v>
      </c>
      <c r="B2455" s="4">
        <v>4.3778620799999999E-4</v>
      </c>
    </row>
    <row r="2456" spans="1:2">
      <c r="A2456" s="8">
        <v>45469.541666666664</v>
      </c>
      <c r="B2456" s="4">
        <v>4.3489294030000001E-4</v>
      </c>
    </row>
    <row r="2457" spans="1:2">
      <c r="A2457" s="8">
        <v>45469.552083333336</v>
      </c>
      <c r="B2457" s="4">
        <v>4.4696635060000002E-4</v>
      </c>
    </row>
    <row r="2458" spans="1:2">
      <c r="A2458" s="8">
        <v>45469.5625</v>
      </c>
      <c r="B2458" s="4">
        <v>4.5191536119999998E-4</v>
      </c>
    </row>
    <row r="2459" spans="1:2">
      <c r="A2459" s="8">
        <v>45469.572916666664</v>
      </c>
      <c r="B2459" s="4">
        <v>4.5832913379999999E-4</v>
      </c>
    </row>
    <row r="2460" spans="1:2">
      <c r="A2460" s="8">
        <v>45469.583333333336</v>
      </c>
      <c r="B2460" s="4">
        <v>4.5328948199999997E-4</v>
      </c>
    </row>
    <row r="2461" spans="1:2">
      <c r="A2461" s="8">
        <v>45469.59375</v>
      </c>
      <c r="B2461" s="4">
        <v>4.6182063350000001E-4</v>
      </c>
    </row>
    <row r="2462" spans="1:2">
      <c r="A2462" s="8">
        <v>45469.604166666664</v>
      </c>
      <c r="B2462" s="4">
        <v>4.6488430670000002E-4</v>
      </c>
    </row>
    <row r="2463" spans="1:2">
      <c r="A2463" s="8">
        <v>45469.614583333336</v>
      </c>
      <c r="B2463" s="4">
        <v>4.6681677749999998E-4</v>
      </c>
    </row>
    <row r="2464" spans="1:2">
      <c r="A2464" s="8">
        <v>45469.625</v>
      </c>
      <c r="B2464" s="4">
        <v>4.659393705E-4</v>
      </c>
    </row>
    <row r="2465" spans="1:2">
      <c r="A2465" s="8">
        <v>45469.635416666664</v>
      </c>
      <c r="B2465" s="4">
        <v>4.7348797109999998E-4</v>
      </c>
    </row>
    <row r="2466" spans="1:2">
      <c r="A2466" s="8">
        <v>45469.645833333336</v>
      </c>
      <c r="B2466" s="4">
        <v>4.790895984E-4</v>
      </c>
    </row>
    <row r="2467" spans="1:2">
      <c r="A2467" s="8">
        <v>45469.65625</v>
      </c>
      <c r="B2467" s="4">
        <v>4.8268986759999999E-4</v>
      </c>
    </row>
    <row r="2468" spans="1:2">
      <c r="A2468" s="8">
        <v>45469.666666666664</v>
      </c>
      <c r="B2468" s="4">
        <v>4.7757407729999998E-4</v>
      </c>
    </row>
    <row r="2469" spans="1:2">
      <c r="A2469" s="8">
        <v>45469.677083333336</v>
      </c>
      <c r="B2469" s="4">
        <v>4.8584055639999999E-4</v>
      </c>
    </row>
    <row r="2470" spans="1:2">
      <c r="A2470" s="8">
        <v>45469.6875</v>
      </c>
      <c r="B2470" s="4">
        <v>4.8832412580000002E-4</v>
      </c>
    </row>
    <row r="2471" spans="1:2">
      <c r="A2471" s="8">
        <v>45469.697916666664</v>
      </c>
      <c r="B2471" s="4">
        <v>4.8969824659999997E-4</v>
      </c>
    </row>
    <row r="2472" spans="1:2">
      <c r="A2472" s="8">
        <v>45469.708333333336</v>
      </c>
      <c r="B2472" s="4">
        <v>4.8528583209999997E-4</v>
      </c>
    </row>
    <row r="2473" spans="1:2">
      <c r="A2473" s="8">
        <v>45469.71875</v>
      </c>
      <c r="B2473" s="4">
        <v>4.9403814820000004E-4</v>
      </c>
    </row>
    <row r="2474" spans="1:2">
      <c r="A2474" s="8">
        <v>45469.729166666664</v>
      </c>
      <c r="B2474" s="4">
        <v>4.976891765E-4</v>
      </c>
    </row>
    <row r="2475" spans="1:2">
      <c r="A2475" s="8">
        <v>45469.739583333336</v>
      </c>
      <c r="B2475" s="4">
        <v>5.0371863030000002E-4</v>
      </c>
    </row>
    <row r="2476" spans="1:2">
      <c r="A2476" s="8">
        <v>45469.75</v>
      </c>
      <c r="B2476" s="4">
        <v>4.9600324979999998E-4</v>
      </c>
    </row>
    <row r="2477" spans="1:2">
      <c r="A2477" s="8">
        <v>45469.760416666664</v>
      </c>
      <c r="B2477" s="4">
        <v>5.0754006409999995E-4</v>
      </c>
    </row>
    <row r="2478" spans="1:2">
      <c r="A2478" s="8">
        <v>45469.770833333336</v>
      </c>
      <c r="B2478" s="4">
        <v>5.1207575069999996E-4</v>
      </c>
    </row>
    <row r="2479" spans="1:2">
      <c r="A2479" s="8">
        <v>45469.78125</v>
      </c>
      <c r="B2479" s="4">
        <v>5.1894272940000003E-4</v>
      </c>
    </row>
    <row r="2480" spans="1:2">
      <c r="A2480" s="8">
        <v>45469.791666666664</v>
      </c>
      <c r="B2480" s="4">
        <v>5.1149564689999998E-4</v>
      </c>
    </row>
    <row r="2481" spans="1:2">
      <c r="A2481" s="8">
        <v>45469.802083333336</v>
      </c>
      <c r="B2481" s="4">
        <v>5.1253983369999999E-4</v>
      </c>
    </row>
    <row r="2482" spans="1:2">
      <c r="A2482" s="8">
        <v>45469.8125</v>
      </c>
      <c r="B2482" s="4">
        <v>5.0682943689999999E-4</v>
      </c>
    </row>
    <row r="2483" spans="1:2">
      <c r="A2483" s="8">
        <v>45469.822916666664</v>
      </c>
      <c r="B2483" s="4">
        <v>5.0586501439999995E-4</v>
      </c>
    </row>
    <row r="2484" spans="1:2">
      <c r="A2484" s="8">
        <v>45469.833333333336</v>
      </c>
      <c r="B2484" s="4">
        <v>4.9934247229999995E-4</v>
      </c>
    </row>
    <row r="2485" spans="1:2">
      <c r="A2485" s="8">
        <v>45469.84375</v>
      </c>
      <c r="B2485" s="4">
        <v>4.9044875590000003E-4</v>
      </c>
    </row>
    <row r="2486" spans="1:2">
      <c r="A2486" s="8">
        <v>45469.854166666664</v>
      </c>
      <c r="B2486" s="4">
        <v>4.7613832040000002E-4</v>
      </c>
    </row>
    <row r="2487" spans="1:2">
      <c r="A2487" s="8">
        <v>45469.864583333336</v>
      </c>
      <c r="B2487" s="4">
        <v>4.6624029930000002E-4</v>
      </c>
    </row>
    <row r="2488" spans="1:2">
      <c r="A2488" s="8">
        <v>45469.875</v>
      </c>
      <c r="B2488" s="4">
        <v>4.6158859199999999E-4</v>
      </c>
    </row>
    <row r="2489" spans="1:2">
      <c r="A2489" s="8">
        <v>45469.885416666664</v>
      </c>
      <c r="B2489" s="4">
        <v>4.7067446770000001E-4</v>
      </c>
    </row>
    <row r="2490" spans="1:2">
      <c r="A2490" s="8">
        <v>45469.895833333336</v>
      </c>
      <c r="B2490" s="4">
        <v>4.7304564199999999E-4</v>
      </c>
    </row>
    <row r="2491" spans="1:2">
      <c r="A2491" s="8">
        <v>45469.90625</v>
      </c>
      <c r="B2491" s="4">
        <v>4.7086662709999998E-4</v>
      </c>
    </row>
    <row r="2492" spans="1:2">
      <c r="A2492" s="8">
        <v>45469.916666666664</v>
      </c>
      <c r="B2492" s="4">
        <v>4.6124778099999999E-4</v>
      </c>
    </row>
    <row r="2493" spans="1:2">
      <c r="A2493" s="8">
        <v>45469.927083333336</v>
      </c>
      <c r="B2493" s="4">
        <v>4.5163981190000002E-4</v>
      </c>
    </row>
    <row r="2494" spans="1:2">
      <c r="A2494" s="8">
        <v>45469.9375</v>
      </c>
      <c r="B2494" s="4">
        <v>4.3555280840000001E-4</v>
      </c>
    </row>
    <row r="2495" spans="1:2">
      <c r="A2495" s="8">
        <v>45469.947916666664</v>
      </c>
      <c r="B2495" s="4">
        <v>4.2134751669999998E-4</v>
      </c>
    </row>
    <row r="2496" spans="1:2">
      <c r="A2496" s="8">
        <v>45469.958333333336</v>
      </c>
      <c r="B2496" s="4">
        <v>4.0542366739999998E-4</v>
      </c>
    </row>
    <row r="2497" spans="1:2">
      <c r="A2497" s="8">
        <v>45469.96875</v>
      </c>
      <c r="B2497" s="4">
        <v>3.8969922880000002E-4</v>
      </c>
    </row>
    <row r="2498" spans="1:2">
      <c r="A2498" s="8">
        <v>45469.979166666664</v>
      </c>
      <c r="B2498" s="4">
        <v>3.7039264929999998E-4</v>
      </c>
    </row>
    <row r="2499" spans="1:2">
      <c r="A2499" s="8">
        <v>45469.989583333336</v>
      </c>
      <c r="B2499" s="4">
        <v>3.5214475919999999E-4</v>
      </c>
    </row>
    <row r="2500" spans="1:2">
      <c r="A2500" s="8">
        <v>45470</v>
      </c>
      <c r="B2500" s="4">
        <v>3.3264964599999999E-4</v>
      </c>
    </row>
    <row r="2501" spans="1:2">
      <c r="A2501" s="8">
        <v>45470.010416666664</v>
      </c>
      <c r="B2501" s="4">
        <v>3.2095692880000003E-4</v>
      </c>
    </row>
    <row r="2502" spans="1:2">
      <c r="A2502" s="8">
        <v>45470.020833333336</v>
      </c>
      <c r="B2502" s="4">
        <v>3.0688941170000001E-4</v>
      </c>
    </row>
    <row r="2503" spans="1:2">
      <c r="A2503" s="8">
        <v>45470.03125</v>
      </c>
      <c r="B2503" s="4">
        <v>2.9437367219999999E-4</v>
      </c>
    </row>
    <row r="2504" spans="1:2">
      <c r="A2504" s="8">
        <v>45470.041666666664</v>
      </c>
      <c r="B2504" s="4">
        <v>2.8324655630000001E-4</v>
      </c>
    </row>
    <row r="2505" spans="1:2">
      <c r="A2505" s="8">
        <v>45470.052083333336</v>
      </c>
      <c r="B2505" s="4">
        <v>2.7786246790000003E-4</v>
      </c>
    </row>
    <row r="2506" spans="1:2">
      <c r="A2506" s="8">
        <v>45470.0625</v>
      </c>
      <c r="B2506" s="4">
        <v>2.7035374939999999E-4</v>
      </c>
    </row>
    <row r="2507" spans="1:2">
      <c r="A2507" s="8">
        <v>45470.072916666664</v>
      </c>
      <c r="B2507" s="4">
        <v>2.6260211240000002E-4</v>
      </c>
    </row>
    <row r="2508" spans="1:2">
      <c r="A2508" s="8">
        <v>45470.083333333336</v>
      </c>
      <c r="B2508" s="4">
        <v>2.5633699130000001E-4</v>
      </c>
    </row>
    <row r="2509" spans="1:2">
      <c r="A2509" s="8">
        <v>45470.09375</v>
      </c>
      <c r="B2509" s="4">
        <v>2.5416522779999999E-4</v>
      </c>
    </row>
    <row r="2510" spans="1:2">
      <c r="A2510" s="8">
        <v>45470.104166666664</v>
      </c>
      <c r="B2510" s="4">
        <v>2.5005011640000002E-4</v>
      </c>
    </row>
    <row r="2511" spans="1:2">
      <c r="A2511" s="8">
        <v>45470.114583333336</v>
      </c>
      <c r="B2511" s="4">
        <v>2.4630482129999999E-4</v>
      </c>
    </row>
    <row r="2512" spans="1:2">
      <c r="A2512" s="8">
        <v>45470.125</v>
      </c>
      <c r="B2512" s="4">
        <v>2.4188515550000001E-4</v>
      </c>
    </row>
    <row r="2513" spans="1:2">
      <c r="A2513" s="8">
        <v>45470.135416666664</v>
      </c>
      <c r="B2513" s="4">
        <v>2.4065968620000001E-4</v>
      </c>
    </row>
    <row r="2514" spans="1:2">
      <c r="A2514" s="8">
        <v>45470.145833333336</v>
      </c>
      <c r="B2514" s="4">
        <v>2.3712830429999999E-4</v>
      </c>
    </row>
    <row r="2515" spans="1:2">
      <c r="A2515" s="8">
        <v>45470.15625</v>
      </c>
      <c r="B2515" s="4">
        <v>2.3573968090000001E-4</v>
      </c>
    </row>
    <row r="2516" spans="1:2">
      <c r="A2516" s="8">
        <v>45470.166666666664</v>
      </c>
      <c r="B2516" s="4">
        <v>2.3147591799999999E-4</v>
      </c>
    </row>
    <row r="2517" spans="1:2">
      <c r="A2517" s="8">
        <v>45470.177083333336</v>
      </c>
      <c r="B2517" s="4">
        <v>2.3494928940000001E-4</v>
      </c>
    </row>
    <row r="2518" spans="1:2">
      <c r="A2518" s="8">
        <v>45470.1875</v>
      </c>
      <c r="B2518" s="4">
        <v>2.339957438E-4</v>
      </c>
    </row>
    <row r="2519" spans="1:2">
      <c r="A2519" s="8">
        <v>45470.197916666664</v>
      </c>
      <c r="B2519" s="4">
        <v>2.3399936949999999E-4</v>
      </c>
    </row>
    <row r="2520" spans="1:2">
      <c r="A2520" s="8">
        <v>45470.208333333336</v>
      </c>
      <c r="B2520" s="4">
        <v>2.3571430129999999E-4</v>
      </c>
    </row>
    <row r="2521" spans="1:2">
      <c r="A2521" s="8">
        <v>45470.21875</v>
      </c>
      <c r="B2521" s="4">
        <v>2.361276253E-4</v>
      </c>
    </row>
    <row r="2522" spans="1:2">
      <c r="A2522" s="8">
        <v>45470.229166666664</v>
      </c>
      <c r="B2522" s="4">
        <v>2.3532998260000001E-4</v>
      </c>
    </row>
    <row r="2523" spans="1:2">
      <c r="A2523" s="8">
        <v>45470.239583333336</v>
      </c>
      <c r="B2523" s="4">
        <v>2.3683100110000001E-4</v>
      </c>
    </row>
    <row r="2524" spans="1:2">
      <c r="A2524" s="8">
        <v>45470.25</v>
      </c>
      <c r="B2524" s="4">
        <v>2.4130867729999999E-4</v>
      </c>
    </row>
    <row r="2525" spans="1:2">
      <c r="A2525" s="8">
        <v>45470.260416666664</v>
      </c>
      <c r="B2525" s="4">
        <v>2.5069910759999999E-4</v>
      </c>
    </row>
    <row r="2526" spans="1:2">
      <c r="A2526" s="8">
        <v>45470.270833333336</v>
      </c>
      <c r="B2526" s="4">
        <v>2.5876617600000001E-4</v>
      </c>
    </row>
    <row r="2527" spans="1:2">
      <c r="A2527" s="8">
        <v>45470.28125</v>
      </c>
      <c r="B2527" s="4">
        <v>2.6624588929999998E-4</v>
      </c>
    </row>
    <row r="2528" spans="1:2">
      <c r="A2528" s="8">
        <v>45470.291666666664</v>
      </c>
      <c r="B2528" s="4">
        <v>2.7242399480000002E-4</v>
      </c>
    </row>
    <row r="2529" spans="1:2">
      <c r="A2529" s="8">
        <v>45470.302083333336</v>
      </c>
      <c r="B2529" s="4">
        <v>2.8472582100000002E-4</v>
      </c>
    </row>
    <row r="2530" spans="1:2">
      <c r="A2530" s="8">
        <v>45470.3125</v>
      </c>
      <c r="B2530" s="4">
        <v>2.9326784939999998E-4</v>
      </c>
    </row>
    <row r="2531" spans="1:2">
      <c r="A2531" s="8">
        <v>45470.322916666664</v>
      </c>
      <c r="B2531" s="4">
        <v>3.0152345160000001E-4</v>
      </c>
    </row>
    <row r="2532" spans="1:2">
      <c r="A2532" s="8">
        <v>45470.333333333336</v>
      </c>
      <c r="B2532" s="4">
        <v>3.0931497070000002E-4</v>
      </c>
    </row>
    <row r="2533" spans="1:2">
      <c r="A2533" s="8">
        <v>45470.34375</v>
      </c>
      <c r="B2533" s="4">
        <v>3.214246375E-4</v>
      </c>
    </row>
    <row r="2534" spans="1:2">
      <c r="A2534" s="8">
        <v>45470.354166666664</v>
      </c>
      <c r="B2534" s="4">
        <v>3.3046700539999998E-4</v>
      </c>
    </row>
    <row r="2535" spans="1:2">
      <c r="A2535" s="8">
        <v>45470.364583333336</v>
      </c>
      <c r="B2535" s="4">
        <v>3.3971240969999999E-4</v>
      </c>
    </row>
    <row r="2536" spans="1:2">
      <c r="A2536" s="8">
        <v>45470.375</v>
      </c>
      <c r="B2536" s="4">
        <v>3.4838133579999999E-4</v>
      </c>
    </row>
    <row r="2537" spans="1:2">
      <c r="A2537" s="8">
        <v>45470.385416666664</v>
      </c>
      <c r="B2537" s="4">
        <v>3.6017919679999998E-4</v>
      </c>
    </row>
    <row r="2538" spans="1:2">
      <c r="A2538" s="8">
        <v>45470.395833333336</v>
      </c>
      <c r="B2538" s="4">
        <v>3.6697366260000003E-4</v>
      </c>
    </row>
    <row r="2539" spans="1:2">
      <c r="A2539" s="8">
        <v>45470.40625</v>
      </c>
      <c r="B2539" s="4">
        <v>3.7435185769999998E-4</v>
      </c>
    </row>
    <row r="2540" spans="1:2">
      <c r="A2540" s="8">
        <v>45470.416666666664</v>
      </c>
      <c r="B2540" s="4">
        <v>3.8171555029999999E-4</v>
      </c>
    </row>
    <row r="2541" spans="1:2">
      <c r="A2541" s="8">
        <v>45470.427083333336</v>
      </c>
      <c r="B2541" s="4">
        <v>3.9045336380000002E-4</v>
      </c>
    </row>
    <row r="2542" spans="1:2">
      <c r="A2542" s="8">
        <v>45470.4375</v>
      </c>
      <c r="B2542" s="4">
        <v>3.9377808370000001E-4</v>
      </c>
    </row>
    <row r="2543" spans="1:2">
      <c r="A2543" s="8">
        <v>45470.447916666664</v>
      </c>
      <c r="B2543" s="4">
        <v>4.021315784E-4</v>
      </c>
    </row>
    <row r="2544" spans="1:2">
      <c r="A2544" s="8">
        <v>45470.458333333336</v>
      </c>
      <c r="B2544" s="4">
        <v>4.0512998990000003E-4</v>
      </c>
    </row>
    <row r="2545" spans="1:2">
      <c r="A2545" s="8">
        <v>45470.46875</v>
      </c>
      <c r="B2545" s="4">
        <v>4.1615196200000003E-4</v>
      </c>
    </row>
    <row r="2546" spans="1:2">
      <c r="A2546" s="8">
        <v>45470.479166666664</v>
      </c>
      <c r="B2546" s="4">
        <v>4.2301894069999999E-4</v>
      </c>
    </row>
    <row r="2547" spans="1:2">
      <c r="A2547" s="8">
        <v>45470.489583333336</v>
      </c>
      <c r="B2547" s="4">
        <v>4.2593758800000002E-4</v>
      </c>
    </row>
    <row r="2548" spans="1:2">
      <c r="A2548" s="8">
        <v>45470.5</v>
      </c>
      <c r="B2548" s="4">
        <v>4.2738784750000002E-4</v>
      </c>
    </row>
    <row r="2549" spans="1:2">
      <c r="A2549" s="8">
        <v>45470.510416666664</v>
      </c>
      <c r="B2549" s="4">
        <v>4.3640483589999998E-4</v>
      </c>
    </row>
    <row r="2550" spans="1:2">
      <c r="A2550" s="8">
        <v>45470.520833333336</v>
      </c>
      <c r="B2550" s="4">
        <v>4.4286211629999999E-4</v>
      </c>
    </row>
    <row r="2551" spans="1:2">
      <c r="A2551" s="8">
        <v>45470.53125</v>
      </c>
      <c r="B2551" s="4">
        <v>4.4559948109999998E-4</v>
      </c>
    </row>
    <row r="2552" spans="1:2">
      <c r="A2552" s="8">
        <v>45470.541666666664</v>
      </c>
      <c r="B2552" s="4">
        <v>4.4498312080000003E-4</v>
      </c>
    </row>
    <row r="2553" spans="1:2">
      <c r="A2553" s="8">
        <v>45470.552083333336</v>
      </c>
      <c r="B2553" s="4">
        <v>4.4867403119999997E-4</v>
      </c>
    </row>
    <row r="2554" spans="1:2">
      <c r="A2554" s="8">
        <v>45470.5625</v>
      </c>
      <c r="B2554" s="4">
        <v>4.5126637000000001E-4</v>
      </c>
    </row>
    <row r="2555" spans="1:2">
      <c r="A2555" s="8">
        <v>45470.572916666664</v>
      </c>
      <c r="B2555" s="4">
        <v>4.5578755399999999E-4</v>
      </c>
    </row>
    <row r="2556" spans="1:2">
      <c r="A2556" s="8">
        <v>45470.583333333336</v>
      </c>
      <c r="B2556" s="4">
        <v>4.5119385709999998E-4</v>
      </c>
    </row>
    <row r="2557" spans="1:2">
      <c r="A2557" s="8">
        <v>45470.59375</v>
      </c>
      <c r="B2557" s="4">
        <v>4.6043201E-4</v>
      </c>
    </row>
    <row r="2558" spans="1:2">
      <c r="A2558" s="8">
        <v>45470.604166666664</v>
      </c>
      <c r="B2558" s="4">
        <v>4.6316937479999999E-4</v>
      </c>
    </row>
    <row r="2559" spans="1:2">
      <c r="A2559" s="8">
        <v>45470.614583333336</v>
      </c>
      <c r="B2559" s="4">
        <v>4.6452174180000003E-4</v>
      </c>
    </row>
    <row r="2560" spans="1:2">
      <c r="A2560" s="8">
        <v>45470.625</v>
      </c>
      <c r="B2560" s="4">
        <v>4.6060604120000002E-4</v>
      </c>
    </row>
    <row r="2561" spans="1:2">
      <c r="A2561" s="8">
        <v>45470.635416666664</v>
      </c>
      <c r="B2561" s="4">
        <v>4.663490688E-4</v>
      </c>
    </row>
    <row r="2562" spans="1:2">
      <c r="A2562" s="8">
        <v>45470.645833333336</v>
      </c>
      <c r="B2562" s="4">
        <v>4.6756366109999999E-4</v>
      </c>
    </row>
    <row r="2563" spans="1:2">
      <c r="A2563" s="8">
        <v>45470.65625</v>
      </c>
      <c r="B2563" s="4">
        <v>4.6876012519999998E-4</v>
      </c>
    </row>
    <row r="2564" spans="1:2">
      <c r="A2564" s="8">
        <v>45470.666666666664</v>
      </c>
      <c r="B2564" s="4">
        <v>4.6447823399999998E-4</v>
      </c>
    </row>
    <row r="2565" spans="1:2">
      <c r="A2565" s="8">
        <v>45470.677083333336</v>
      </c>
      <c r="B2565" s="4">
        <v>4.7078323719999999E-4</v>
      </c>
    </row>
    <row r="2566" spans="1:2">
      <c r="A2566" s="8">
        <v>45470.6875</v>
      </c>
      <c r="B2566" s="4">
        <v>4.7363662270000001E-4</v>
      </c>
    </row>
    <row r="2567" spans="1:2">
      <c r="A2567" s="8">
        <v>45470.697916666664</v>
      </c>
      <c r="B2567" s="4">
        <v>4.7629059760000001E-4</v>
      </c>
    </row>
    <row r="2568" spans="1:2">
      <c r="A2568" s="8">
        <v>45470.708333333336</v>
      </c>
      <c r="B2568" s="4">
        <v>4.6944899849999999E-4</v>
      </c>
    </row>
    <row r="2569" spans="1:2">
      <c r="A2569" s="8">
        <v>45470.71875</v>
      </c>
      <c r="B2569" s="4">
        <v>4.7555459089999999E-4</v>
      </c>
    </row>
    <row r="2570" spans="1:2">
      <c r="A2570" s="8">
        <v>45470.729166666664</v>
      </c>
      <c r="B2570" s="4">
        <v>4.8028243690000002E-4</v>
      </c>
    </row>
    <row r="2571" spans="1:2">
      <c r="A2571" s="8">
        <v>45470.739583333336</v>
      </c>
      <c r="B2571" s="4">
        <v>4.8416188099999999E-4</v>
      </c>
    </row>
    <row r="2572" spans="1:2">
      <c r="A2572" s="8">
        <v>45470.75</v>
      </c>
      <c r="B2572" s="4">
        <v>4.7346984289999998E-4</v>
      </c>
    </row>
    <row r="2573" spans="1:2">
      <c r="A2573" s="8">
        <v>45470.760416666664</v>
      </c>
      <c r="B2573" s="4">
        <v>4.8314307369999999E-4</v>
      </c>
    </row>
    <row r="2574" spans="1:2">
      <c r="A2574" s="8">
        <v>45470.770833333336</v>
      </c>
      <c r="B2574" s="4">
        <v>4.842126401E-4</v>
      </c>
    </row>
    <row r="2575" spans="1:2">
      <c r="A2575" s="8">
        <v>45470.78125</v>
      </c>
      <c r="B2575" s="4">
        <v>4.8638440369999999E-4</v>
      </c>
    </row>
    <row r="2576" spans="1:2">
      <c r="A2576" s="8">
        <v>45470.791666666664</v>
      </c>
      <c r="B2576" s="4">
        <v>4.772803997E-4</v>
      </c>
    </row>
    <row r="2577" spans="1:2">
      <c r="A2577" s="8">
        <v>45470.802083333336</v>
      </c>
      <c r="B2577" s="4">
        <v>4.823309284E-4</v>
      </c>
    </row>
    <row r="2578" spans="1:2">
      <c r="A2578" s="8">
        <v>45470.8125</v>
      </c>
      <c r="B2578" s="4">
        <v>4.7842247910000001E-4</v>
      </c>
    </row>
    <row r="2579" spans="1:2">
      <c r="A2579" s="8">
        <v>45470.822916666664</v>
      </c>
      <c r="B2579" s="4">
        <v>4.7724776890000002E-4</v>
      </c>
    </row>
    <row r="2580" spans="1:2">
      <c r="A2580" s="8">
        <v>45470.833333333336</v>
      </c>
      <c r="B2580" s="4">
        <v>4.6660648979999998E-4</v>
      </c>
    </row>
    <row r="2581" spans="1:2">
      <c r="A2581" s="8">
        <v>45470.84375</v>
      </c>
      <c r="B2581" s="4">
        <v>4.6744401470000003E-4</v>
      </c>
    </row>
    <row r="2582" spans="1:2">
      <c r="A2582" s="8">
        <v>45470.854166666664</v>
      </c>
      <c r="B2582" s="4">
        <v>4.5892736580000002E-4</v>
      </c>
    </row>
    <row r="2583" spans="1:2">
      <c r="A2583" s="8">
        <v>45470.864583333336</v>
      </c>
      <c r="B2583" s="4">
        <v>4.530828201E-4</v>
      </c>
    </row>
    <row r="2584" spans="1:2">
      <c r="A2584" s="8">
        <v>45470.875</v>
      </c>
      <c r="B2584" s="4">
        <v>4.4321380420000002E-4</v>
      </c>
    </row>
    <row r="2585" spans="1:2">
      <c r="A2585" s="8">
        <v>45470.885416666664</v>
      </c>
      <c r="B2585" s="4">
        <v>4.482752098E-4</v>
      </c>
    </row>
    <row r="2586" spans="1:2">
      <c r="A2586" s="8">
        <v>45470.895833333336</v>
      </c>
      <c r="B2586" s="4">
        <v>4.4611432320000003E-4</v>
      </c>
    </row>
    <row r="2587" spans="1:2">
      <c r="A2587" s="8">
        <v>45470.90625</v>
      </c>
      <c r="B2587" s="4">
        <v>4.4103478930000001E-4</v>
      </c>
    </row>
    <row r="2588" spans="1:2">
      <c r="A2588" s="8">
        <v>45470.916666666664</v>
      </c>
      <c r="B2588" s="4">
        <v>4.296647549E-4</v>
      </c>
    </row>
    <row r="2589" spans="1:2">
      <c r="A2589" s="8">
        <v>45470.927083333336</v>
      </c>
      <c r="B2589" s="4">
        <v>4.2267812969999999E-4</v>
      </c>
    </row>
    <row r="2590" spans="1:2">
      <c r="A2590" s="8">
        <v>45470.9375</v>
      </c>
      <c r="B2590" s="4">
        <v>4.0868312559999998E-4</v>
      </c>
    </row>
    <row r="2591" spans="1:2">
      <c r="A2591" s="8">
        <v>45470.947916666664</v>
      </c>
      <c r="B2591" s="4">
        <v>3.9368019110000001E-4</v>
      </c>
    </row>
    <row r="2592" spans="1:2">
      <c r="A2592" s="8">
        <v>45470.958333333336</v>
      </c>
      <c r="B2592" s="4">
        <v>3.7831469180000003E-4</v>
      </c>
    </row>
    <row r="2593" spans="1:2">
      <c r="A2593" s="8">
        <v>45470.96875</v>
      </c>
      <c r="B2593" s="4">
        <v>3.657844498E-4</v>
      </c>
    </row>
    <row r="2594" spans="1:2">
      <c r="A2594" s="8">
        <v>45470.979166666664</v>
      </c>
      <c r="B2594" s="4">
        <v>3.4792812969999999E-4</v>
      </c>
    </row>
    <row r="2595" spans="1:2">
      <c r="A2595" s="8">
        <v>45470.989583333336</v>
      </c>
      <c r="B2595" s="4">
        <v>3.2939018770000001E-4</v>
      </c>
    </row>
    <row r="2596" spans="1:2">
      <c r="A2596" s="8">
        <v>45471</v>
      </c>
      <c r="B2596" s="4">
        <v>3.169795921E-4</v>
      </c>
    </row>
    <row r="2597" spans="1:2">
      <c r="A2597" s="8">
        <v>45471.010416666664</v>
      </c>
      <c r="B2597" s="4">
        <v>3.069909298E-4</v>
      </c>
    </row>
    <row r="2598" spans="1:2">
      <c r="A2598" s="8">
        <v>45471.020833333336</v>
      </c>
      <c r="B2598" s="4">
        <v>2.9316633120000002E-4</v>
      </c>
    </row>
    <row r="2599" spans="1:2">
      <c r="A2599" s="8">
        <v>45471.03125</v>
      </c>
      <c r="B2599" s="4">
        <v>2.8212623079999999E-4</v>
      </c>
    </row>
    <row r="2600" spans="1:2">
      <c r="A2600" s="8">
        <v>45471.041666666664</v>
      </c>
      <c r="B2600" s="4">
        <v>2.7172424460000002E-4</v>
      </c>
    </row>
    <row r="2601" spans="1:2">
      <c r="A2601" s="8">
        <v>45471.052083333336</v>
      </c>
      <c r="B2601" s="4">
        <v>2.6616975070000001E-4</v>
      </c>
    </row>
    <row r="2602" spans="1:2">
      <c r="A2602" s="8">
        <v>45471.0625</v>
      </c>
      <c r="B2602" s="4">
        <v>2.5956019310000001E-4</v>
      </c>
    </row>
    <row r="2603" spans="1:2">
      <c r="A2603" s="8">
        <v>45471.072916666664</v>
      </c>
      <c r="B2603" s="4">
        <v>2.5198621289999998E-4</v>
      </c>
    </row>
    <row r="2604" spans="1:2">
      <c r="A2604" s="8">
        <v>45471.083333333336</v>
      </c>
      <c r="B2604" s="4">
        <v>2.4680153519999998E-4</v>
      </c>
    </row>
    <row r="2605" spans="1:2">
      <c r="A2605" s="8">
        <v>45471.09375</v>
      </c>
      <c r="B2605" s="4">
        <v>2.4468778200000002E-4</v>
      </c>
    </row>
    <row r="2606" spans="1:2">
      <c r="A2606" s="8">
        <v>45471.104166666664</v>
      </c>
      <c r="B2606" s="4">
        <v>2.393073192E-4</v>
      </c>
    </row>
    <row r="2607" spans="1:2">
      <c r="A2607" s="8">
        <v>45471.114583333336</v>
      </c>
      <c r="B2607" s="4">
        <v>2.3584845029999999E-4</v>
      </c>
    </row>
    <row r="2608" spans="1:2">
      <c r="A2608" s="8">
        <v>45471.125</v>
      </c>
      <c r="B2608" s="4">
        <v>2.3100820929999999E-4</v>
      </c>
    </row>
    <row r="2609" spans="1:2">
      <c r="A2609" s="8">
        <v>45471.135416666664</v>
      </c>
      <c r="B2609" s="4">
        <v>2.313200151E-4</v>
      </c>
    </row>
    <row r="2610" spans="1:2">
      <c r="A2610" s="8">
        <v>45471.145833333336</v>
      </c>
      <c r="B2610" s="4">
        <v>2.2829622400000001E-4</v>
      </c>
    </row>
    <row r="2611" spans="1:2">
      <c r="A2611" s="8">
        <v>45471.15625</v>
      </c>
      <c r="B2611" s="4">
        <v>2.264942766E-4</v>
      </c>
    </row>
    <row r="2612" spans="1:2">
      <c r="A2612" s="8">
        <v>45471.166666666664</v>
      </c>
      <c r="B2612" s="4">
        <v>2.232166901E-4</v>
      </c>
    </row>
    <row r="2613" spans="1:2">
      <c r="A2613" s="8">
        <v>45471.177083333336</v>
      </c>
      <c r="B2613" s="4">
        <v>2.2573289039999999E-4</v>
      </c>
    </row>
    <row r="2614" spans="1:2">
      <c r="A2614" s="8">
        <v>45471.1875</v>
      </c>
      <c r="B2614" s="4">
        <v>2.254972232E-4</v>
      </c>
    </row>
    <row r="2615" spans="1:2">
      <c r="A2615" s="8">
        <v>45471.197916666664</v>
      </c>
      <c r="B2615" s="4">
        <v>2.27027247E-4</v>
      </c>
    </row>
    <row r="2616" spans="1:2">
      <c r="A2616" s="8">
        <v>45471.208333333336</v>
      </c>
      <c r="B2616" s="4">
        <v>2.2835786E-4</v>
      </c>
    </row>
    <row r="2617" spans="1:2">
      <c r="A2617" s="8">
        <v>45471.21875</v>
      </c>
      <c r="B2617" s="4">
        <v>2.282490906E-4</v>
      </c>
    </row>
    <row r="2618" spans="1:2">
      <c r="A2618" s="8">
        <v>45471.229166666664</v>
      </c>
      <c r="B2618" s="4">
        <v>2.2537395110000001E-4</v>
      </c>
    </row>
    <row r="2619" spans="1:2">
      <c r="A2619" s="8">
        <v>45471.239583333336</v>
      </c>
      <c r="B2619" s="4">
        <v>2.287603071E-4</v>
      </c>
    </row>
    <row r="2620" spans="1:2">
      <c r="A2620" s="8">
        <v>45471.25</v>
      </c>
      <c r="B2620" s="4">
        <v>2.328282849E-4</v>
      </c>
    </row>
    <row r="2621" spans="1:2">
      <c r="A2621" s="8">
        <v>45471.260416666664</v>
      </c>
      <c r="B2621" s="4">
        <v>2.4045302420000001E-4</v>
      </c>
    </row>
    <row r="2622" spans="1:2">
      <c r="A2622" s="8">
        <v>45471.270833333336</v>
      </c>
      <c r="B2622" s="4">
        <v>2.4416568849999998E-4</v>
      </c>
    </row>
    <row r="2623" spans="1:2">
      <c r="A2623" s="8">
        <v>45471.28125</v>
      </c>
      <c r="B2623" s="4">
        <v>2.4967304899999997E-4</v>
      </c>
    </row>
    <row r="2624" spans="1:2">
      <c r="A2624" s="8">
        <v>45471.291666666664</v>
      </c>
      <c r="B2624" s="4">
        <v>2.5727965999999998E-4</v>
      </c>
    </row>
    <row r="2625" spans="1:2">
      <c r="A2625" s="8">
        <v>45471.302083333336</v>
      </c>
      <c r="B2625" s="4">
        <v>2.695887375E-4</v>
      </c>
    </row>
    <row r="2626" spans="1:2">
      <c r="A2626" s="8">
        <v>45471.3125</v>
      </c>
      <c r="B2626" s="4">
        <v>2.7641945969999999E-4</v>
      </c>
    </row>
    <row r="2627" spans="1:2">
      <c r="A2627" s="8">
        <v>45471.322916666664</v>
      </c>
      <c r="B2627" s="4">
        <v>2.8590415679999998E-4</v>
      </c>
    </row>
    <row r="2628" spans="1:2">
      <c r="A2628" s="8">
        <v>45471.333333333336</v>
      </c>
      <c r="B2628" s="4">
        <v>2.9327872630000002E-4</v>
      </c>
    </row>
    <row r="2629" spans="1:2">
      <c r="A2629" s="8">
        <v>45471.34375</v>
      </c>
      <c r="B2629" s="4">
        <v>3.043913397E-4</v>
      </c>
    </row>
    <row r="2630" spans="1:2">
      <c r="A2630" s="8">
        <v>45471.354166666664</v>
      </c>
      <c r="B2630" s="4">
        <v>3.1112416940000002E-4</v>
      </c>
    </row>
    <row r="2631" spans="1:2">
      <c r="A2631" s="8">
        <v>45471.364583333336</v>
      </c>
      <c r="B2631" s="4">
        <v>3.2056898440000002E-4</v>
      </c>
    </row>
    <row r="2632" spans="1:2">
      <c r="A2632" s="8">
        <v>45471.375</v>
      </c>
      <c r="B2632" s="4">
        <v>3.2771513800000001E-4</v>
      </c>
    </row>
    <row r="2633" spans="1:2">
      <c r="A2633" s="8">
        <v>45471.385416666664</v>
      </c>
      <c r="B2633" s="4">
        <v>3.3878061799999998E-4</v>
      </c>
    </row>
    <row r="2634" spans="1:2">
      <c r="A2634" s="8">
        <v>45471.395833333336</v>
      </c>
      <c r="B2634" s="4">
        <v>3.4208720959999999E-4</v>
      </c>
    </row>
    <row r="2635" spans="1:2">
      <c r="A2635" s="8">
        <v>45471.40625</v>
      </c>
      <c r="B2635" s="4">
        <v>3.48957814E-4</v>
      </c>
    </row>
    <row r="2636" spans="1:2">
      <c r="A2636" s="8">
        <v>45471.416666666664</v>
      </c>
      <c r="B2636" s="4">
        <v>3.5599519819999999E-4</v>
      </c>
    </row>
    <row r="2637" spans="1:2">
      <c r="A2637" s="8">
        <v>45471.427083333336</v>
      </c>
      <c r="B2637" s="4">
        <v>3.6524785380000001E-4</v>
      </c>
    </row>
    <row r="2638" spans="1:2">
      <c r="A2638" s="8">
        <v>45471.4375</v>
      </c>
      <c r="B2638" s="4">
        <v>3.7101263520000001E-4</v>
      </c>
    </row>
    <row r="2639" spans="1:2">
      <c r="A2639" s="8">
        <v>45471.447916666664</v>
      </c>
      <c r="B2639" s="4">
        <v>3.759253893E-4</v>
      </c>
    </row>
    <row r="2640" spans="1:2">
      <c r="A2640" s="8">
        <v>45471.458333333336</v>
      </c>
      <c r="B2640" s="4">
        <v>3.7849959989999998E-4</v>
      </c>
    </row>
    <row r="2641" spans="1:2">
      <c r="A2641" s="8">
        <v>45471.46875</v>
      </c>
      <c r="B2641" s="4">
        <v>3.8503664460000001E-4</v>
      </c>
    </row>
    <row r="2642" spans="1:2">
      <c r="A2642" s="8">
        <v>45471.479166666664</v>
      </c>
      <c r="B2642" s="4">
        <v>3.908485595E-4</v>
      </c>
    </row>
    <row r="2643" spans="1:2">
      <c r="A2643" s="8">
        <v>45471.489583333336</v>
      </c>
      <c r="B2643" s="4">
        <v>3.9443070040000002E-4</v>
      </c>
    </row>
    <row r="2644" spans="1:2">
      <c r="A2644" s="8">
        <v>45471.5</v>
      </c>
      <c r="B2644" s="4">
        <v>3.940681356E-4</v>
      </c>
    </row>
    <row r="2645" spans="1:2">
      <c r="A2645" s="8">
        <v>45471.510416666664</v>
      </c>
      <c r="B2645" s="4">
        <v>4.0352382749999998E-4</v>
      </c>
    </row>
    <row r="2646" spans="1:2">
      <c r="A2646" s="8">
        <v>45471.520833333336</v>
      </c>
      <c r="B2646" s="4">
        <v>4.0750841539999999E-4</v>
      </c>
    </row>
    <row r="2647" spans="1:2">
      <c r="A2647" s="8">
        <v>45471.53125</v>
      </c>
      <c r="B2647" s="4">
        <v>4.132659456E-4</v>
      </c>
    </row>
    <row r="2648" spans="1:2">
      <c r="A2648" s="8">
        <v>45471.541666666664</v>
      </c>
      <c r="B2648" s="4">
        <v>4.1139511090000001E-4</v>
      </c>
    </row>
    <row r="2649" spans="1:2">
      <c r="A2649" s="8">
        <v>45471.552083333336</v>
      </c>
      <c r="B2649" s="4">
        <v>4.213910244E-4</v>
      </c>
    </row>
    <row r="2650" spans="1:2">
      <c r="A2650" s="8">
        <v>45471.5625</v>
      </c>
      <c r="B2650" s="4">
        <v>4.2623851679999999E-4</v>
      </c>
    </row>
    <row r="2651" spans="1:2">
      <c r="A2651" s="8">
        <v>45471.572916666664</v>
      </c>
      <c r="B2651" s="4">
        <v>4.2962849840000002E-4</v>
      </c>
    </row>
    <row r="2652" spans="1:2">
      <c r="A2652" s="8">
        <v>45471.583333333336</v>
      </c>
      <c r="B2652" s="4">
        <v>4.2527771990000002E-4</v>
      </c>
    </row>
    <row r="2653" spans="1:2">
      <c r="A2653" s="8">
        <v>45471.59375</v>
      </c>
      <c r="B2653" s="4">
        <v>4.329967261E-4</v>
      </c>
    </row>
    <row r="2654" spans="1:2">
      <c r="A2654" s="8">
        <v>45471.604166666664</v>
      </c>
      <c r="B2654" s="4">
        <v>4.381052651E-4</v>
      </c>
    </row>
    <row r="2655" spans="1:2">
      <c r="A2655" s="8">
        <v>45471.614583333336</v>
      </c>
      <c r="B2655" s="4">
        <v>4.4158226230000001E-4</v>
      </c>
    </row>
    <row r="2656" spans="1:2">
      <c r="A2656" s="8">
        <v>45471.625</v>
      </c>
      <c r="B2656" s="4">
        <v>4.4009212059999998E-4</v>
      </c>
    </row>
    <row r="2657" spans="1:2">
      <c r="A2657" s="8">
        <v>45471.635416666664</v>
      </c>
      <c r="B2657" s="4">
        <v>4.4626660040000002E-4</v>
      </c>
    </row>
    <row r="2658" spans="1:2">
      <c r="A2658" s="8">
        <v>45471.645833333336</v>
      </c>
      <c r="B2658" s="4">
        <v>4.4795252709999998E-4</v>
      </c>
    </row>
    <row r="2659" spans="1:2">
      <c r="A2659" s="8">
        <v>45471.65625</v>
      </c>
      <c r="B2659" s="4">
        <v>4.5360128780000001E-4</v>
      </c>
    </row>
    <row r="2660" spans="1:2">
      <c r="A2660" s="8">
        <v>45471.666666666664</v>
      </c>
      <c r="B2660" s="4">
        <v>4.4783288070000002E-4</v>
      </c>
    </row>
    <row r="2661" spans="1:2">
      <c r="A2661" s="8">
        <v>45471.677083333336</v>
      </c>
      <c r="B2661" s="4">
        <v>4.5813697440000002E-4</v>
      </c>
    </row>
    <row r="2662" spans="1:2">
      <c r="A2662" s="8">
        <v>45471.6875</v>
      </c>
      <c r="B2662" s="4">
        <v>4.6008032210000002E-4</v>
      </c>
    </row>
    <row r="2663" spans="1:2">
      <c r="A2663" s="8">
        <v>45471.697916666664</v>
      </c>
      <c r="B2663" s="4">
        <v>4.6250588110000003E-4</v>
      </c>
    </row>
    <row r="2664" spans="1:2">
      <c r="A2664" s="8">
        <v>45471.708333333336</v>
      </c>
      <c r="B2664" s="4">
        <v>4.5378982160000002E-4</v>
      </c>
    </row>
    <row r="2665" spans="1:2">
      <c r="A2665" s="8">
        <v>45471.71875</v>
      </c>
      <c r="B2665" s="4">
        <v>4.6271254309999997E-4</v>
      </c>
    </row>
    <row r="2666" spans="1:2">
      <c r="A2666" s="8">
        <v>45471.729166666664</v>
      </c>
      <c r="B2666" s="4">
        <v>4.6728811179999998E-4</v>
      </c>
    </row>
    <row r="2667" spans="1:2">
      <c r="A2667" s="8">
        <v>45471.739583333336</v>
      </c>
      <c r="B2667" s="4">
        <v>4.6991670709999999E-4</v>
      </c>
    </row>
    <row r="2668" spans="1:2">
      <c r="A2668" s="8">
        <v>45471.75</v>
      </c>
      <c r="B2668" s="4">
        <v>4.6314036959999998E-4</v>
      </c>
    </row>
    <row r="2669" spans="1:2">
      <c r="A2669" s="8">
        <v>45471.760416666664</v>
      </c>
      <c r="B2669" s="4">
        <v>4.7105516080000001E-4</v>
      </c>
    </row>
    <row r="2670" spans="1:2">
      <c r="A2670" s="8">
        <v>45471.770833333336</v>
      </c>
      <c r="B2670" s="4">
        <v>4.7382153080000001E-4</v>
      </c>
    </row>
    <row r="2671" spans="1:2">
      <c r="A2671" s="8">
        <v>45471.78125</v>
      </c>
      <c r="B2671" s="4">
        <v>4.734553403E-4</v>
      </c>
    </row>
    <row r="2672" spans="1:2">
      <c r="A2672" s="8">
        <v>45471.791666666664</v>
      </c>
      <c r="B2672" s="4">
        <v>4.6571458029999999E-4</v>
      </c>
    </row>
    <row r="2673" spans="1:2">
      <c r="A2673" s="8">
        <v>45471.802083333336</v>
      </c>
      <c r="B2673" s="4">
        <v>4.6872024309999998E-4</v>
      </c>
    </row>
    <row r="2674" spans="1:2">
      <c r="A2674" s="8">
        <v>45471.8125</v>
      </c>
      <c r="B2674" s="4">
        <v>4.6839756029999998E-4</v>
      </c>
    </row>
    <row r="2675" spans="1:2">
      <c r="A2675" s="8">
        <v>45471.822916666664</v>
      </c>
      <c r="B2675" s="4">
        <v>4.6541727709999999E-4</v>
      </c>
    </row>
    <row r="2676" spans="1:2">
      <c r="A2676" s="8">
        <v>45471.833333333336</v>
      </c>
      <c r="B2676" s="4">
        <v>4.5549387649999998E-4</v>
      </c>
    </row>
    <row r="2677" spans="1:2">
      <c r="A2677" s="8">
        <v>45471.84375</v>
      </c>
      <c r="B2677" s="4">
        <v>4.563604065E-4</v>
      </c>
    </row>
    <row r="2678" spans="1:2">
      <c r="A2678" s="8">
        <v>45471.854166666664</v>
      </c>
      <c r="B2678" s="4">
        <v>4.5220178740000002E-4</v>
      </c>
    </row>
    <row r="2679" spans="1:2">
      <c r="A2679" s="8">
        <v>45471.864583333336</v>
      </c>
      <c r="B2679" s="4">
        <v>4.4666542179999999E-4</v>
      </c>
    </row>
    <row r="2680" spans="1:2">
      <c r="A2680" s="8">
        <v>45471.875</v>
      </c>
      <c r="B2680" s="4">
        <v>4.3986370480000002E-4</v>
      </c>
    </row>
    <row r="2681" spans="1:2">
      <c r="A2681" s="8">
        <v>45471.885416666664</v>
      </c>
      <c r="B2681" s="4">
        <v>4.4677781689999999E-4</v>
      </c>
    </row>
    <row r="2682" spans="1:2">
      <c r="A2682" s="8">
        <v>45471.895833333336</v>
      </c>
      <c r="B2682" s="4">
        <v>4.461723336E-4</v>
      </c>
    </row>
    <row r="2683" spans="1:2">
      <c r="A2683" s="8">
        <v>45471.90625</v>
      </c>
      <c r="B2683" s="4">
        <v>4.4166927780000002E-4</v>
      </c>
    </row>
    <row r="2684" spans="1:2">
      <c r="A2684" s="8">
        <v>45471.916666666664</v>
      </c>
      <c r="B2684" s="4">
        <v>4.3132892759999999E-4</v>
      </c>
    </row>
    <row r="2685" spans="1:2">
      <c r="A2685" s="8">
        <v>45471.927083333336</v>
      </c>
      <c r="B2685" s="4">
        <v>4.2498766799999998E-4</v>
      </c>
    </row>
    <row r="2686" spans="1:2">
      <c r="A2686" s="8">
        <v>45471.9375</v>
      </c>
      <c r="B2686" s="4">
        <v>4.1327319690000002E-4</v>
      </c>
    </row>
    <row r="2687" spans="1:2">
      <c r="A2687" s="8">
        <v>45471.947916666664</v>
      </c>
      <c r="B2687" s="4">
        <v>4.0178351609999999E-4</v>
      </c>
    </row>
    <row r="2688" spans="1:2">
      <c r="A2688" s="8">
        <v>45471.958333333336</v>
      </c>
      <c r="B2688" s="4">
        <v>3.871141413E-4</v>
      </c>
    </row>
    <row r="2689" spans="1:2">
      <c r="A2689" s="8">
        <v>45471.96875</v>
      </c>
      <c r="B2689" s="4">
        <v>3.793878838E-4</v>
      </c>
    </row>
    <row r="2690" spans="1:2">
      <c r="A2690" s="8">
        <v>45471.979166666664</v>
      </c>
      <c r="B2690" s="4">
        <v>3.626591406E-4</v>
      </c>
    </row>
    <row r="2691" spans="1:2">
      <c r="A2691" s="8">
        <v>45471.989583333336</v>
      </c>
      <c r="B2691" s="4">
        <v>3.466917835E-4</v>
      </c>
    </row>
    <row r="2692" spans="1:2">
      <c r="A2692" s="8">
        <v>45472</v>
      </c>
      <c r="B2692" s="4">
        <v>3.3163809E-4</v>
      </c>
    </row>
    <row r="2693" spans="1:2">
      <c r="A2693" s="8">
        <v>45472.010416666664</v>
      </c>
      <c r="B2693" s="4">
        <v>3.219358539E-4</v>
      </c>
    </row>
    <row r="2694" spans="1:2">
      <c r="A2694" s="8">
        <v>45472.020833333336</v>
      </c>
      <c r="B2694" s="4">
        <v>3.076326697E-4</v>
      </c>
    </row>
    <row r="2695" spans="1:2">
      <c r="A2695" s="8">
        <v>45472.03125</v>
      </c>
      <c r="B2695" s="4">
        <v>2.96099481E-4</v>
      </c>
    </row>
    <row r="2696" spans="1:2">
      <c r="A2696" s="8">
        <v>45472.041666666664</v>
      </c>
      <c r="B2696" s="4">
        <v>2.8567211530000001E-4</v>
      </c>
    </row>
    <row r="2697" spans="1:2">
      <c r="A2697" s="8">
        <v>45472.052083333336</v>
      </c>
      <c r="B2697" s="4">
        <v>2.8161864000000002E-4</v>
      </c>
    </row>
    <row r="2698" spans="1:2">
      <c r="A2698" s="8">
        <v>45472.0625</v>
      </c>
      <c r="B2698" s="4">
        <v>2.7443622980000002E-4</v>
      </c>
    </row>
    <row r="2699" spans="1:2">
      <c r="A2699" s="8">
        <v>45472.072916666664</v>
      </c>
      <c r="B2699" s="4">
        <v>2.6778316440000002E-4</v>
      </c>
    </row>
    <row r="2700" spans="1:2">
      <c r="A2700" s="8">
        <v>45472.083333333336</v>
      </c>
      <c r="B2700" s="4">
        <v>2.5954206479999998E-4</v>
      </c>
    </row>
    <row r="2701" spans="1:2">
      <c r="A2701" s="8">
        <v>45472.09375</v>
      </c>
      <c r="B2701" s="4">
        <v>2.5944779800000001E-4</v>
      </c>
    </row>
    <row r="2702" spans="1:2">
      <c r="A2702" s="8">
        <v>45472.104166666664</v>
      </c>
      <c r="B2702" s="4">
        <v>2.536902678E-4</v>
      </c>
    </row>
    <row r="2703" spans="1:2">
      <c r="A2703" s="8">
        <v>45472.114583333336</v>
      </c>
      <c r="B2703" s="4">
        <v>2.4915458119999999E-4</v>
      </c>
    </row>
    <row r="2704" spans="1:2">
      <c r="A2704" s="8">
        <v>45472.125</v>
      </c>
      <c r="B2704" s="4">
        <v>2.4631207260000001E-4</v>
      </c>
    </row>
    <row r="2705" spans="1:2">
      <c r="A2705" s="8">
        <v>45472.135416666664</v>
      </c>
      <c r="B2705" s="4">
        <v>2.4402428819999999E-4</v>
      </c>
    </row>
    <row r="2706" spans="1:2">
      <c r="A2706" s="8">
        <v>45472.145833333336</v>
      </c>
      <c r="B2706" s="4">
        <v>2.412107848E-4</v>
      </c>
    </row>
    <row r="2707" spans="1:2">
      <c r="A2707" s="8">
        <v>45472.15625</v>
      </c>
      <c r="B2707" s="4">
        <v>2.394414682E-4</v>
      </c>
    </row>
    <row r="2708" spans="1:2">
      <c r="A2708" s="8">
        <v>45472.166666666664</v>
      </c>
      <c r="B2708" s="4">
        <v>2.346374837E-4</v>
      </c>
    </row>
    <row r="2709" spans="1:2">
      <c r="A2709" s="8">
        <v>45472.177083333336</v>
      </c>
      <c r="B2709" s="4">
        <v>2.3459035020000001E-4</v>
      </c>
    </row>
    <row r="2710" spans="1:2">
      <c r="A2710" s="8">
        <v>45472.1875</v>
      </c>
      <c r="B2710" s="4">
        <v>2.32755772E-4</v>
      </c>
    </row>
    <row r="2711" spans="1:2">
      <c r="A2711" s="8">
        <v>45472.197916666664</v>
      </c>
      <c r="B2711" s="4">
        <v>2.3042810550000001E-4</v>
      </c>
    </row>
    <row r="2712" spans="1:2">
      <c r="A2712" s="8">
        <v>45472.208333333336</v>
      </c>
      <c r="B2712" s="4">
        <v>2.3091031679999999E-4</v>
      </c>
    </row>
    <row r="2713" spans="1:2">
      <c r="A2713" s="8">
        <v>45472.21875</v>
      </c>
      <c r="B2713" s="4">
        <v>2.2874943010000001E-4</v>
      </c>
    </row>
    <row r="2714" spans="1:2">
      <c r="A2714" s="8">
        <v>45472.229166666664</v>
      </c>
      <c r="B2714" s="4">
        <v>2.2559874139999999E-4</v>
      </c>
    </row>
    <row r="2715" spans="1:2">
      <c r="A2715" s="8">
        <v>45472.239583333336</v>
      </c>
      <c r="B2715" s="4">
        <v>2.2418473829999999E-4</v>
      </c>
    </row>
    <row r="2716" spans="1:2">
      <c r="A2716" s="8">
        <v>45472.25</v>
      </c>
      <c r="B2716" s="4">
        <v>2.275348378E-4</v>
      </c>
    </row>
    <row r="2717" spans="1:2">
      <c r="A2717" s="8">
        <v>45472.260416666664</v>
      </c>
      <c r="B2717" s="4">
        <v>2.3253098169999999E-4</v>
      </c>
    </row>
    <row r="2718" spans="1:2">
      <c r="A2718" s="8">
        <v>45472.270833333336</v>
      </c>
      <c r="B2718" s="4">
        <v>2.3674035990000001E-4</v>
      </c>
    </row>
    <row r="2719" spans="1:2">
      <c r="A2719" s="8">
        <v>45472.28125</v>
      </c>
      <c r="B2719" s="4">
        <v>2.3807097299999999E-4</v>
      </c>
    </row>
    <row r="2720" spans="1:2">
      <c r="A2720" s="8">
        <v>45472.291666666664</v>
      </c>
      <c r="B2720" s="4">
        <v>2.4296922449999999E-4</v>
      </c>
    </row>
    <row r="2721" spans="1:2">
      <c r="A2721" s="8">
        <v>45472.302083333336</v>
      </c>
      <c r="B2721" s="4">
        <v>2.5138435520000001E-4</v>
      </c>
    </row>
    <row r="2722" spans="1:2">
      <c r="A2722" s="8">
        <v>45472.3125</v>
      </c>
      <c r="B2722" s="4">
        <v>2.5683733089999999E-4</v>
      </c>
    </row>
    <row r="2723" spans="1:2">
      <c r="A2723" s="8">
        <v>45472.322916666664</v>
      </c>
      <c r="B2723" s="4">
        <v>2.6404149490000001E-4</v>
      </c>
    </row>
    <row r="2724" spans="1:2">
      <c r="A2724" s="8">
        <v>45472.333333333336</v>
      </c>
      <c r="B2724" s="4">
        <v>2.7106437650000002E-4</v>
      </c>
    </row>
    <row r="2725" spans="1:2">
      <c r="A2725" s="8">
        <v>45472.34375</v>
      </c>
      <c r="B2725" s="4">
        <v>2.8337707960000001E-4</v>
      </c>
    </row>
    <row r="2726" spans="1:2">
      <c r="A2726" s="8">
        <v>45472.354166666664</v>
      </c>
      <c r="B2726" s="4">
        <v>2.906936388E-4</v>
      </c>
    </row>
    <row r="2727" spans="1:2">
      <c r="A2727" s="8">
        <v>45472.364583333336</v>
      </c>
      <c r="B2727" s="4">
        <v>2.9883684579999999E-4</v>
      </c>
    </row>
    <row r="2728" spans="1:2">
      <c r="A2728" s="8">
        <v>45472.375</v>
      </c>
      <c r="B2728" s="4">
        <v>3.0893065189999998E-4</v>
      </c>
    </row>
    <row r="2729" spans="1:2">
      <c r="A2729" s="8">
        <v>45472.385416666664</v>
      </c>
      <c r="B2729" s="4">
        <v>3.2000700879999998E-4</v>
      </c>
    </row>
    <row r="2730" spans="1:2">
      <c r="A2730" s="8">
        <v>45472.395833333336</v>
      </c>
      <c r="B2730" s="4">
        <v>3.2898774070000002E-4</v>
      </c>
    </row>
    <row r="2731" spans="1:2">
      <c r="A2731" s="8">
        <v>45472.40625</v>
      </c>
      <c r="B2731" s="4">
        <v>3.3682639330000002E-4</v>
      </c>
    </row>
    <row r="2732" spans="1:2">
      <c r="A2732" s="8">
        <v>45472.416666666664</v>
      </c>
      <c r="B2732" s="4">
        <v>3.4590864340000002E-4</v>
      </c>
    </row>
    <row r="2733" spans="1:2">
      <c r="A2733" s="8">
        <v>45472.427083333336</v>
      </c>
      <c r="B2733" s="4">
        <v>3.5773550959999998E-4</v>
      </c>
    </row>
    <row r="2734" spans="1:2">
      <c r="A2734" s="8">
        <v>45472.4375</v>
      </c>
      <c r="B2734" s="4">
        <v>3.6609988120000001E-4</v>
      </c>
    </row>
    <row r="2735" spans="1:2">
      <c r="A2735" s="8">
        <v>45472.447916666664</v>
      </c>
      <c r="B2735" s="4">
        <v>3.7263692589999998E-4</v>
      </c>
    </row>
    <row r="2736" spans="1:2">
      <c r="A2736" s="8">
        <v>45472.458333333336</v>
      </c>
      <c r="B2736" s="4">
        <v>3.7697320180000001E-4</v>
      </c>
    </row>
    <row r="2737" spans="1:2">
      <c r="A2737" s="8">
        <v>45472.46875</v>
      </c>
      <c r="B2737" s="4">
        <v>3.887928167E-4</v>
      </c>
    </row>
    <row r="2738" spans="1:2">
      <c r="A2738" s="8">
        <v>45472.479166666664</v>
      </c>
      <c r="B2738" s="4">
        <v>3.9726958339999997E-4</v>
      </c>
    </row>
    <row r="2739" spans="1:2">
      <c r="A2739" s="8">
        <v>45472.489583333336</v>
      </c>
      <c r="B2739" s="4">
        <v>4.0340780669999998E-4</v>
      </c>
    </row>
    <row r="2740" spans="1:2">
      <c r="A2740" s="8">
        <v>45472.5</v>
      </c>
      <c r="B2740" s="4">
        <v>4.0321927300000001E-4</v>
      </c>
    </row>
    <row r="2741" spans="1:2">
      <c r="A2741" s="8">
        <v>45472.510416666664</v>
      </c>
      <c r="B2741" s="4">
        <v>4.1742456469999998E-4</v>
      </c>
    </row>
    <row r="2742" spans="1:2">
      <c r="A2742" s="8">
        <v>45472.520833333336</v>
      </c>
      <c r="B2742" s="4">
        <v>4.2545537670000001E-4</v>
      </c>
    </row>
    <row r="2743" spans="1:2">
      <c r="A2743" s="8">
        <v>45472.53125</v>
      </c>
      <c r="B2743" s="4">
        <v>4.317023695E-4</v>
      </c>
    </row>
    <row r="2744" spans="1:2">
      <c r="A2744" s="8">
        <v>45472.541666666664</v>
      </c>
      <c r="B2744" s="4">
        <v>4.2933119520000002E-4</v>
      </c>
    </row>
    <row r="2745" spans="1:2">
      <c r="A2745" s="8">
        <v>45472.552083333336</v>
      </c>
      <c r="B2745" s="4">
        <v>4.4161126739999999E-4</v>
      </c>
    </row>
    <row r="2746" spans="1:2">
      <c r="A2746" s="8">
        <v>45472.5625</v>
      </c>
      <c r="B2746" s="4">
        <v>4.3905518509999999E-4</v>
      </c>
    </row>
    <row r="2747" spans="1:2">
      <c r="A2747" s="8">
        <v>45472.572916666664</v>
      </c>
      <c r="B2747" s="4">
        <v>4.4524054180000001E-4</v>
      </c>
    </row>
    <row r="2748" spans="1:2">
      <c r="A2748" s="8">
        <v>45472.583333333336</v>
      </c>
      <c r="B2748" s="4">
        <v>4.3869262019999999E-4</v>
      </c>
    </row>
    <row r="2749" spans="1:2">
      <c r="A2749" s="8">
        <v>45472.59375</v>
      </c>
      <c r="B2749" s="4">
        <v>4.52422952E-4</v>
      </c>
    </row>
    <row r="2750" spans="1:2">
      <c r="A2750" s="8">
        <v>45472.604166666664</v>
      </c>
      <c r="B2750" s="4">
        <v>4.4839485620000002E-4</v>
      </c>
    </row>
    <row r="2751" spans="1:2">
      <c r="A2751" s="8">
        <v>45472.614583333336</v>
      </c>
      <c r="B2751" s="4">
        <v>4.489532061E-4</v>
      </c>
    </row>
    <row r="2752" spans="1:2">
      <c r="A2752" s="8">
        <v>45472.625</v>
      </c>
      <c r="B2752" s="4">
        <v>4.4810480429999998E-4</v>
      </c>
    </row>
    <row r="2753" spans="1:2">
      <c r="A2753" s="8">
        <v>45472.635416666664</v>
      </c>
      <c r="B2753" s="4">
        <v>4.4865227729999998E-4</v>
      </c>
    </row>
    <row r="2754" spans="1:2">
      <c r="A2754" s="8">
        <v>45472.645833333336</v>
      </c>
      <c r="B2754" s="4">
        <v>4.5054486590000002E-4</v>
      </c>
    </row>
    <row r="2755" spans="1:2">
      <c r="A2755" s="8">
        <v>45472.65625</v>
      </c>
      <c r="B2755" s="4">
        <v>4.4881180579999999E-4</v>
      </c>
    </row>
    <row r="2756" spans="1:2">
      <c r="A2756" s="8">
        <v>45472.666666666664</v>
      </c>
      <c r="B2756" s="4">
        <v>4.4976172579999998E-4</v>
      </c>
    </row>
    <row r="2757" spans="1:2">
      <c r="A2757" s="8">
        <v>45472.677083333336</v>
      </c>
      <c r="B2757" s="4">
        <v>4.528217733E-4</v>
      </c>
    </row>
    <row r="2758" spans="1:2">
      <c r="A2758" s="8">
        <v>45472.6875</v>
      </c>
      <c r="B2758" s="4">
        <v>4.5273475779999999E-4</v>
      </c>
    </row>
    <row r="2759" spans="1:2">
      <c r="A2759" s="8">
        <v>45472.697916666664</v>
      </c>
      <c r="B2759" s="4">
        <v>4.5687887429999999E-4</v>
      </c>
    </row>
    <row r="2760" spans="1:2">
      <c r="A2760" s="8">
        <v>45472.708333333336</v>
      </c>
      <c r="B2760" s="4">
        <v>4.5334024109999998E-4</v>
      </c>
    </row>
    <row r="2761" spans="1:2">
      <c r="A2761" s="8">
        <v>45472.71875</v>
      </c>
      <c r="B2761" s="4">
        <v>4.5947846439999999E-4</v>
      </c>
    </row>
    <row r="2762" spans="1:2">
      <c r="A2762" s="8">
        <v>45472.729166666664</v>
      </c>
      <c r="B2762" s="4">
        <v>4.5734658300000002E-4</v>
      </c>
    </row>
    <row r="2763" spans="1:2">
      <c r="A2763" s="8">
        <v>45472.739583333336</v>
      </c>
      <c r="B2763" s="4">
        <v>4.5795206630000002E-4</v>
      </c>
    </row>
    <row r="2764" spans="1:2">
      <c r="A2764" s="8">
        <v>45472.75</v>
      </c>
      <c r="B2764" s="4">
        <v>4.4979435660000001E-4</v>
      </c>
    </row>
    <row r="2765" spans="1:2">
      <c r="A2765" s="8">
        <v>45472.760416666664</v>
      </c>
      <c r="B2765" s="4">
        <v>4.5286165550000002E-4</v>
      </c>
    </row>
    <row r="2766" spans="1:2">
      <c r="A2766" s="8">
        <v>45472.770833333336</v>
      </c>
      <c r="B2766" s="4">
        <v>4.5537423010000002E-4</v>
      </c>
    </row>
    <row r="2767" spans="1:2">
      <c r="A2767" s="8">
        <v>45472.78125</v>
      </c>
      <c r="B2767" s="4">
        <v>4.5716167490000002E-4</v>
      </c>
    </row>
    <row r="2768" spans="1:2">
      <c r="A2768" s="8">
        <v>45472.791666666664</v>
      </c>
      <c r="B2768" s="4">
        <v>4.507660305E-4</v>
      </c>
    </row>
    <row r="2769" spans="1:2">
      <c r="A2769" s="8">
        <v>45472.802083333336</v>
      </c>
      <c r="B2769" s="4">
        <v>4.5199875110000002E-4</v>
      </c>
    </row>
    <row r="2770" spans="1:2">
      <c r="A2770" s="8">
        <v>45472.8125</v>
      </c>
      <c r="B2770" s="4">
        <v>4.5049410689999999E-4</v>
      </c>
    </row>
    <row r="2771" spans="1:2">
      <c r="A2771" s="8">
        <v>45472.822916666664</v>
      </c>
      <c r="B2771" s="4">
        <v>4.484311127E-4</v>
      </c>
    </row>
    <row r="2772" spans="1:2">
      <c r="A2772" s="8">
        <v>45472.833333333336</v>
      </c>
      <c r="B2772" s="4">
        <v>4.4043655729999998E-4</v>
      </c>
    </row>
    <row r="2773" spans="1:2">
      <c r="A2773" s="8">
        <v>45472.84375</v>
      </c>
      <c r="B2773" s="4">
        <v>4.3976943790000002E-4</v>
      </c>
    </row>
    <row r="2774" spans="1:2">
      <c r="A2774" s="8">
        <v>45472.854166666664</v>
      </c>
      <c r="B2774" s="4">
        <v>4.3368559929999999E-4</v>
      </c>
    </row>
    <row r="2775" spans="1:2">
      <c r="A2775" s="8">
        <v>45472.864583333336</v>
      </c>
      <c r="B2775" s="4">
        <v>4.2820361839999998E-4</v>
      </c>
    </row>
    <row r="2776" spans="1:2">
      <c r="A2776" s="8">
        <v>45472.875</v>
      </c>
      <c r="B2776" s="4">
        <v>4.2183335360000001E-4</v>
      </c>
    </row>
    <row r="2777" spans="1:2">
      <c r="A2777" s="8">
        <v>45472.885416666664</v>
      </c>
      <c r="B2777" s="4">
        <v>4.2918616920000001E-4</v>
      </c>
    </row>
    <row r="2778" spans="1:2">
      <c r="A2778" s="8">
        <v>45472.895833333336</v>
      </c>
      <c r="B2778" s="4">
        <v>4.3029924340000001E-4</v>
      </c>
    </row>
    <row r="2779" spans="1:2">
      <c r="A2779" s="8">
        <v>45472.90625</v>
      </c>
      <c r="B2779" s="4">
        <v>4.2804771549999999E-4</v>
      </c>
    </row>
    <row r="2780" spans="1:2">
      <c r="A2780" s="8">
        <v>45472.916666666664</v>
      </c>
      <c r="B2780" s="4">
        <v>4.216919533E-4</v>
      </c>
    </row>
    <row r="2781" spans="1:2">
      <c r="A2781" s="8">
        <v>45472.927083333336</v>
      </c>
      <c r="B2781" s="4">
        <v>4.1693872780000001E-4</v>
      </c>
    </row>
    <row r="2782" spans="1:2">
      <c r="A2782" s="8">
        <v>45472.9375</v>
      </c>
      <c r="B2782" s="4">
        <v>4.0845470980000002E-4</v>
      </c>
    </row>
    <row r="2783" spans="1:2">
      <c r="A2783" s="8">
        <v>45472.947916666664</v>
      </c>
      <c r="B2783" s="4">
        <v>3.9584470339999999E-4</v>
      </c>
    </row>
    <row r="2784" spans="1:2">
      <c r="A2784" s="8">
        <v>45472.958333333336</v>
      </c>
      <c r="B2784" s="4">
        <v>3.8282862449999999E-4</v>
      </c>
    </row>
    <row r="2785" spans="1:2">
      <c r="A2785" s="8">
        <v>45472.96875</v>
      </c>
      <c r="B2785" s="4">
        <v>3.7359047149999999E-4</v>
      </c>
    </row>
    <row r="2786" spans="1:2">
      <c r="A2786" s="8">
        <v>45472.979166666664</v>
      </c>
      <c r="B2786" s="4">
        <v>3.6046924869999997E-4</v>
      </c>
    </row>
    <row r="2787" spans="1:2">
      <c r="A2787" s="8">
        <v>45472.989583333336</v>
      </c>
      <c r="B2787" s="4">
        <v>3.4629296220000001E-4</v>
      </c>
    </row>
    <row r="2788" spans="1:2">
      <c r="A2788" s="8">
        <v>45473</v>
      </c>
      <c r="B2788" s="4">
        <v>3.2951708550000002E-4</v>
      </c>
    </row>
    <row r="2789" spans="1:2">
      <c r="A2789" s="8">
        <v>45473.010416666664</v>
      </c>
      <c r="B2789" s="4">
        <v>3.2084453370000003E-4</v>
      </c>
    </row>
    <row r="2790" spans="1:2">
      <c r="A2790" s="8">
        <v>45473.020833333336</v>
      </c>
      <c r="B2790" s="4">
        <v>3.0861884609999999E-4</v>
      </c>
    </row>
    <row r="2791" spans="1:2">
      <c r="A2791" s="8">
        <v>45473.03125</v>
      </c>
      <c r="B2791" s="4">
        <v>2.9796306450000001E-4</v>
      </c>
    </row>
    <row r="2792" spans="1:2">
      <c r="A2792" s="8">
        <v>45473.041666666664</v>
      </c>
      <c r="B2792" s="4">
        <v>2.8929413840000001E-4</v>
      </c>
    </row>
    <row r="2793" spans="1:2">
      <c r="A2793" s="8">
        <v>45473.052083333336</v>
      </c>
      <c r="B2793" s="4">
        <v>2.8433062520000002E-4</v>
      </c>
    </row>
    <row r="2794" spans="1:2">
      <c r="A2794" s="8">
        <v>45473.0625</v>
      </c>
      <c r="B2794" s="4">
        <v>2.756979556E-4</v>
      </c>
    </row>
    <row r="2795" spans="1:2">
      <c r="A2795" s="8">
        <v>45473.072916666664</v>
      </c>
      <c r="B2795" s="4">
        <v>2.695162245E-4</v>
      </c>
    </row>
    <row r="2796" spans="1:2">
      <c r="A2796" s="8">
        <v>45473.083333333336</v>
      </c>
      <c r="B2796" s="4">
        <v>2.6201113159999998E-4</v>
      </c>
    </row>
    <row r="2797" spans="1:2">
      <c r="A2797" s="8">
        <v>45473.09375</v>
      </c>
      <c r="B2797" s="4">
        <v>2.5944779800000001E-4</v>
      </c>
    </row>
    <row r="2798" spans="1:2">
      <c r="A2798" s="8">
        <v>45473.104166666664</v>
      </c>
      <c r="B2798" s="4">
        <v>2.5428124850000001E-4</v>
      </c>
    </row>
    <row r="2799" spans="1:2">
      <c r="A2799" s="8">
        <v>45473.114583333336</v>
      </c>
      <c r="B2799" s="4">
        <v>2.497093055E-4</v>
      </c>
    </row>
    <row r="2800" spans="1:2">
      <c r="A2800" s="8">
        <v>45473.125</v>
      </c>
      <c r="B2800" s="4">
        <v>2.4447749430000002E-4</v>
      </c>
    </row>
    <row r="2801" spans="1:2">
      <c r="A2801" s="8">
        <v>45473.135416666664</v>
      </c>
      <c r="B2801" s="4">
        <v>2.4375236460000001E-4</v>
      </c>
    </row>
    <row r="2802" spans="1:2">
      <c r="A2802" s="8">
        <v>45473.145833333336</v>
      </c>
      <c r="B2802" s="4">
        <v>2.398547922E-4</v>
      </c>
    </row>
    <row r="2803" spans="1:2">
      <c r="A2803" s="8">
        <v>45473.15625</v>
      </c>
      <c r="B2803" s="4">
        <v>2.3556927540000001E-4</v>
      </c>
    </row>
    <row r="2804" spans="1:2">
      <c r="A2804" s="8">
        <v>45473.166666666664</v>
      </c>
      <c r="B2804" s="4">
        <v>2.3286091580000001E-4</v>
      </c>
    </row>
    <row r="2805" spans="1:2">
      <c r="A2805" s="8">
        <v>45473.177083333336</v>
      </c>
      <c r="B2805" s="4">
        <v>2.3378183060000001E-4</v>
      </c>
    </row>
    <row r="2806" spans="1:2">
      <c r="A2806" s="8">
        <v>45473.1875</v>
      </c>
      <c r="B2806" s="4">
        <v>2.3205964739999999E-4</v>
      </c>
    </row>
    <row r="2807" spans="1:2">
      <c r="A2807" s="8">
        <v>45473.197916666664</v>
      </c>
      <c r="B2807" s="4">
        <v>2.2936216469999999E-4</v>
      </c>
    </row>
    <row r="2808" spans="1:2">
      <c r="A2808" s="8">
        <v>45473.208333333336</v>
      </c>
      <c r="B2808" s="4">
        <v>2.2940929820000001E-4</v>
      </c>
    </row>
    <row r="2809" spans="1:2">
      <c r="A2809" s="8">
        <v>45473.21875</v>
      </c>
      <c r="B2809" s="4">
        <v>2.2698011350000001E-4</v>
      </c>
    </row>
    <row r="2810" spans="1:2">
      <c r="A2810" s="8">
        <v>45473.229166666664</v>
      </c>
      <c r="B2810" s="4">
        <v>2.2312604889999999E-4</v>
      </c>
    </row>
    <row r="2811" spans="1:2">
      <c r="A2811" s="8">
        <v>45473.239583333336</v>
      </c>
      <c r="B2811" s="4">
        <v>2.223682883E-4</v>
      </c>
    </row>
    <row r="2812" spans="1:2">
      <c r="A2812" s="8">
        <v>45473.25</v>
      </c>
      <c r="B2812" s="4">
        <v>2.2369165009999999E-4</v>
      </c>
    </row>
    <row r="2813" spans="1:2">
      <c r="A2813" s="8">
        <v>45473.260416666664</v>
      </c>
      <c r="B2813" s="4">
        <v>2.282490906E-4</v>
      </c>
    </row>
    <row r="2814" spans="1:2">
      <c r="A2814" s="8">
        <v>45473.270833333336</v>
      </c>
      <c r="B2814" s="4">
        <v>2.2982624780000001E-4</v>
      </c>
    </row>
    <row r="2815" spans="1:2">
      <c r="A2815" s="8">
        <v>45473.28125</v>
      </c>
      <c r="B2815" s="4">
        <v>2.3257811520000001E-4</v>
      </c>
    </row>
    <row r="2816" spans="1:2">
      <c r="A2816" s="8">
        <v>45473.291666666664</v>
      </c>
      <c r="B2816" s="4">
        <v>2.3686725760000001E-4</v>
      </c>
    </row>
    <row r="2817" spans="1:2">
      <c r="A2817" s="8">
        <v>45473.302083333336</v>
      </c>
      <c r="B2817" s="4">
        <v>2.425160184E-4</v>
      </c>
    </row>
    <row r="2818" spans="1:2">
      <c r="A2818" s="8">
        <v>45473.3125</v>
      </c>
      <c r="B2818" s="4">
        <v>2.4763906E-4</v>
      </c>
    </row>
    <row r="2819" spans="1:2">
      <c r="A2819" s="8">
        <v>45473.322916666664</v>
      </c>
      <c r="B2819" s="4">
        <v>2.5143148860000002E-4</v>
      </c>
    </row>
    <row r="2820" spans="1:2">
      <c r="A2820" s="8">
        <v>45473.333333333336</v>
      </c>
      <c r="B2820" s="4">
        <v>2.6241720430000002E-4</v>
      </c>
    </row>
    <row r="2821" spans="1:2">
      <c r="A2821" s="8">
        <v>45473.34375</v>
      </c>
      <c r="B2821" s="4">
        <v>2.6925880339999999E-4</v>
      </c>
    </row>
    <row r="2822" spans="1:2">
      <c r="A2822" s="8">
        <v>45473.354166666664</v>
      </c>
      <c r="B2822" s="4">
        <v>2.7429120389999999E-4</v>
      </c>
    </row>
    <row r="2823" spans="1:2">
      <c r="A2823" s="8">
        <v>45473.364583333336</v>
      </c>
      <c r="B2823" s="4">
        <v>2.7048789839999998E-4</v>
      </c>
    </row>
    <row r="2824" spans="1:2">
      <c r="A2824" s="8">
        <v>45473.375</v>
      </c>
      <c r="B2824" s="4">
        <v>2.8263744730000002E-4</v>
      </c>
    </row>
    <row r="2825" spans="1:2">
      <c r="A2825" s="8">
        <v>45473.385416666664</v>
      </c>
      <c r="B2825" s="4">
        <v>2.9602334239999998E-4</v>
      </c>
    </row>
    <row r="2826" spans="1:2">
      <c r="A2826" s="8">
        <v>45473.395833333336</v>
      </c>
      <c r="B2826" s="4">
        <v>3.0454361699999998E-4</v>
      </c>
    </row>
    <row r="2827" spans="1:2">
      <c r="A2827" s="8">
        <v>45473.40625</v>
      </c>
      <c r="B2827" s="4">
        <v>3.1454678179999998E-4</v>
      </c>
    </row>
    <row r="2828" spans="1:2">
      <c r="A2828" s="8">
        <v>45473.416666666664</v>
      </c>
      <c r="B2828" s="4">
        <v>3.2872669399999999E-4</v>
      </c>
    </row>
    <row r="2829" spans="1:2">
      <c r="A2829" s="8">
        <v>45473.427083333336</v>
      </c>
      <c r="B2829" s="4">
        <v>3.3766754379999998E-4</v>
      </c>
    </row>
    <row r="2830" spans="1:2">
      <c r="A2830" s="8">
        <v>45473.4375</v>
      </c>
      <c r="B2830" s="4">
        <v>3.4916810160000002E-4</v>
      </c>
    </row>
    <row r="2831" spans="1:2">
      <c r="A2831" s="8">
        <v>45473.447916666664</v>
      </c>
      <c r="B2831" s="4">
        <v>3.5594443909999998E-4</v>
      </c>
    </row>
    <row r="2832" spans="1:2">
      <c r="A2832" s="8">
        <v>45473.458333333336</v>
      </c>
      <c r="B2832" s="4">
        <v>3.6565392640000002E-4</v>
      </c>
    </row>
    <row r="2833" spans="1:2">
      <c r="A2833" s="8">
        <v>45473.46875</v>
      </c>
      <c r="B2833" s="4">
        <v>3.7607766649999999E-4</v>
      </c>
    </row>
    <row r="2834" spans="1:2">
      <c r="A2834" s="8">
        <v>45473.479166666664</v>
      </c>
      <c r="B2834" s="4">
        <v>3.8559499449999999E-4</v>
      </c>
    </row>
    <row r="2835" spans="1:2">
      <c r="A2835" s="8">
        <v>45473.489583333336</v>
      </c>
      <c r="B2835" s="4">
        <v>3.9234232679999999E-4</v>
      </c>
    </row>
    <row r="2836" spans="1:2">
      <c r="A2836" s="8">
        <v>45473.5</v>
      </c>
      <c r="B2836" s="4">
        <v>3.9637042249999999E-4</v>
      </c>
    </row>
    <row r="2837" spans="1:2">
      <c r="A2837" s="8">
        <v>45473.510416666664</v>
      </c>
      <c r="B2837" s="4">
        <v>4.1230514869999998E-4</v>
      </c>
    </row>
    <row r="2838" spans="1:2">
      <c r="A2838" s="8">
        <v>45473.520833333336</v>
      </c>
      <c r="B2838" s="4">
        <v>4.2091243879999998E-4</v>
      </c>
    </row>
    <row r="2839" spans="1:2">
      <c r="A2839" s="8">
        <v>45473.53125</v>
      </c>
      <c r="B2839" s="4">
        <v>4.294544672E-4</v>
      </c>
    </row>
    <row r="2840" spans="1:2">
      <c r="A2840" s="8">
        <v>45473.541666666664</v>
      </c>
      <c r="B2840" s="4">
        <v>4.3331578309999997E-4</v>
      </c>
    </row>
    <row r="2841" spans="1:2">
      <c r="A2841" s="8">
        <v>45473.552083333336</v>
      </c>
      <c r="B2841" s="4">
        <v>4.3877963579999998E-4</v>
      </c>
    </row>
    <row r="2842" spans="1:2">
      <c r="A2842" s="8">
        <v>45473.5625</v>
      </c>
      <c r="B2842" s="4">
        <v>4.4442114519999999E-4</v>
      </c>
    </row>
    <row r="2843" spans="1:2">
      <c r="A2843" s="8">
        <v>45473.572916666664</v>
      </c>
      <c r="B2843" s="4">
        <v>4.4752107489999998E-4</v>
      </c>
    </row>
    <row r="2844" spans="1:2">
      <c r="A2844" s="8">
        <v>45473.583333333336</v>
      </c>
      <c r="B2844" s="4">
        <v>4.4407308289999998E-4</v>
      </c>
    </row>
    <row r="2845" spans="1:2">
      <c r="A2845" s="8">
        <v>45473.59375</v>
      </c>
      <c r="B2845" s="4">
        <v>4.5361579039999999E-4</v>
      </c>
    </row>
    <row r="2846" spans="1:2">
      <c r="A2846" s="8">
        <v>45473.604166666664</v>
      </c>
      <c r="B2846" s="4">
        <v>4.5779978910000002E-4</v>
      </c>
    </row>
    <row r="2847" spans="1:2">
      <c r="A2847" s="8">
        <v>45473.614583333336</v>
      </c>
      <c r="B2847" s="4">
        <v>4.5853942140000001E-4</v>
      </c>
    </row>
    <row r="2848" spans="1:2">
      <c r="A2848" s="8">
        <v>45473.625</v>
      </c>
      <c r="B2848" s="4">
        <v>4.5453307949999997E-4</v>
      </c>
    </row>
    <row r="2849" spans="1:2">
      <c r="A2849" s="8">
        <v>45473.635416666664</v>
      </c>
      <c r="B2849" s="4">
        <v>4.6070393369999999E-4</v>
      </c>
    </row>
    <row r="2850" spans="1:2">
      <c r="A2850" s="8">
        <v>45473.645833333336</v>
      </c>
      <c r="B2850" s="4">
        <v>4.6306423100000001E-4</v>
      </c>
    </row>
    <row r="2851" spans="1:2">
      <c r="A2851" s="8">
        <v>45473.65625</v>
      </c>
      <c r="B2851" s="4">
        <v>4.6541365139999999E-4</v>
      </c>
    </row>
    <row r="2852" spans="1:2">
      <c r="A2852" s="8">
        <v>45473.666666666664</v>
      </c>
      <c r="B2852" s="4">
        <v>4.6701981379999999E-4</v>
      </c>
    </row>
    <row r="2853" spans="1:2">
      <c r="A2853" s="8">
        <v>45473.677083333336</v>
      </c>
      <c r="B2853" s="4">
        <v>4.6593211919999998E-4</v>
      </c>
    </row>
    <row r="2854" spans="1:2">
      <c r="A2854" s="8">
        <v>45473.6875</v>
      </c>
      <c r="B2854" s="4">
        <v>4.7416596750000001E-4</v>
      </c>
    </row>
    <row r="2855" spans="1:2">
      <c r="A2855" s="8">
        <v>45473.697916666664</v>
      </c>
      <c r="B2855" s="4">
        <v>4.7741817439999999E-4</v>
      </c>
    </row>
    <row r="2856" spans="1:2">
      <c r="A2856" s="8">
        <v>45473.708333333336</v>
      </c>
      <c r="B2856" s="4">
        <v>4.7403906979999997E-4</v>
      </c>
    </row>
    <row r="2857" spans="1:2">
      <c r="A2857" s="8">
        <v>45473.71875</v>
      </c>
      <c r="B2857" s="4">
        <v>4.7546032410000002E-4</v>
      </c>
    </row>
    <row r="2858" spans="1:2">
      <c r="A2858" s="8">
        <v>45473.729166666664</v>
      </c>
      <c r="B2858" s="4">
        <v>4.8335698700000001E-4</v>
      </c>
    </row>
    <row r="2859" spans="1:2">
      <c r="A2859" s="8">
        <v>45473.739583333336</v>
      </c>
      <c r="B2859" s="4">
        <v>4.8888610129999997E-4</v>
      </c>
    </row>
    <row r="2860" spans="1:2">
      <c r="A2860" s="8">
        <v>45473.75</v>
      </c>
      <c r="B2860" s="4">
        <v>4.8092780239999999E-4</v>
      </c>
    </row>
    <row r="2861" spans="1:2">
      <c r="A2861" s="8">
        <v>45473.760416666664</v>
      </c>
      <c r="B2861" s="4">
        <v>4.8972362620000002E-4</v>
      </c>
    </row>
    <row r="2862" spans="1:2">
      <c r="A2862" s="8">
        <v>45473.770833333336</v>
      </c>
      <c r="B2862" s="4">
        <v>4.9216006210000001E-4</v>
      </c>
    </row>
    <row r="2863" spans="1:2">
      <c r="A2863" s="8">
        <v>45473.78125</v>
      </c>
      <c r="B2863" s="4">
        <v>4.9360307029999999E-4</v>
      </c>
    </row>
    <row r="2864" spans="1:2">
      <c r="A2864" s="8">
        <v>45473.791666666664</v>
      </c>
      <c r="B2864" s="4">
        <v>4.857752947E-4</v>
      </c>
    </row>
    <row r="2865" spans="1:2">
      <c r="A2865" s="8">
        <v>45473.802083333336</v>
      </c>
      <c r="B2865" s="4">
        <v>4.9006806279999998E-4</v>
      </c>
    </row>
    <row r="2866" spans="1:2">
      <c r="A2866" s="8">
        <v>45473.8125</v>
      </c>
      <c r="B2866" s="4">
        <v>4.8890060390000001E-4</v>
      </c>
    </row>
    <row r="2867" spans="1:2">
      <c r="A2867" s="8">
        <v>45473.822916666664</v>
      </c>
      <c r="B2867" s="4">
        <v>4.8496314940000001E-4</v>
      </c>
    </row>
    <row r="2868" spans="1:2">
      <c r="A2868" s="8">
        <v>45473.833333333336</v>
      </c>
      <c r="B2868" s="4">
        <v>4.7980022560000001E-4</v>
      </c>
    </row>
    <row r="2869" spans="1:2">
      <c r="A2869" s="8">
        <v>45473.84375</v>
      </c>
      <c r="B2869" s="4">
        <v>4.8006127229999998E-4</v>
      </c>
    </row>
    <row r="2870" spans="1:2">
      <c r="A2870" s="8">
        <v>45473.854166666664</v>
      </c>
      <c r="B2870" s="4">
        <v>4.748657177E-4</v>
      </c>
    </row>
    <row r="2871" spans="1:2">
      <c r="A2871" s="8">
        <v>45473.864583333336</v>
      </c>
      <c r="B2871" s="4">
        <v>4.7099715050000001E-4</v>
      </c>
    </row>
    <row r="2872" spans="1:2">
      <c r="A2872" s="8">
        <v>45473.875</v>
      </c>
      <c r="B2872" s="4">
        <v>4.652613742E-4</v>
      </c>
    </row>
    <row r="2873" spans="1:2">
      <c r="A2873" s="8">
        <v>45473.885416666664</v>
      </c>
      <c r="B2873" s="4">
        <v>4.746771839E-4</v>
      </c>
    </row>
    <row r="2874" spans="1:2">
      <c r="A2874" s="8">
        <v>45473.895833333336</v>
      </c>
      <c r="B2874" s="4">
        <v>4.737925256E-4</v>
      </c>
    </row>
    <row r="2875" spans="1:2">
      <c r="A2875" s="8">
        <v>45473.90625</v>
      </c>
      <c r="B2875" s="4">
        <v>4.7253442550000002E-4</v>
      </c>
    </row>
    <row r="2876" spans="1:2">
      <c r="A2876" s="8">
        <v>45473.916666666664</v>
      </c>
      <c r="B2876" s="4">
        <v>4.6341954459999999E-4</v>
      </c>
    </row>
    <row r="2877" spans="1:2">
      <c r="A2877" s="8">
        <v>45473.927083333336</v>
      </c>
      <c r="B2877" s="4">
        <v>4.5617912409999999E-4</v>
      </c>
    </row>
    <row r="2878" spans="1:2">
      <c r="A2878" s="8">
        <v>45473.9375</v>
      </c>
      <c r="B2878" s="4">
        <v>4.4350023040000001E-4</v>
      </c>
    </row>
    <row r="2879" spans="1:2">
      <c r="A2879" s="8">
        <v>45473.947916666664</v>
      </c>
      <c r="B2879" s="4">
        <v>4.2893962510000001E-4</v>
      </c>
    </row>
    <row r="2880" spans="1:2">
      <c r="A2880" s="8">
        <v>45473.958333333336</v>
      </c>
      <c r="B2880" s="4">
        <v>4.1299402199999999E-4</v>
      </c>
    </row>
    <row r="2881" spans="1:2">
      <c r="A2881" s="8">
        <v>45473.96875</v>
      </c>
      <c r="B2881" s="4">
        <v>3.9579394440000001E-4</v>
      </c>
    </row>
    <row r="2882" spans="1:2">
      <c r="A2882" s="8">
        <v>45473.979166666664</v>
      </c>
      <c r="B2882" s="4">
        <v>3.7392765679999999E-4</v>
      </c>
    </row>
    <row r="2883" spans="1:2">
      <c r="A2883" s="8">
        <v>45473.989583333336</v>
      </c>
      <c r="B2883" s="4">
        <v>3.5489300070112861E-4</v>
      </c>
    </row>
    <row r="2884" spans="1:2">
      <c r="A2884" s="8"/>
      <c r="B2884" s="4"/>
    </row>
    <row r="2885" spans="1:2">
      <c r="A2885" s="8"/>
      <c r="B2885" s="4"/>
    </row>
    <row r="2886" spans="1:2">
      <c r="A2886" s="8"/>
      <c r="B2886" s="4"/>
    </row>
    <row r="2887" spans="1:2">
      <c r="A2887" s="8"/>
      <c r="B2887" s="4"/>
    </row>
    <row r="2888" spans="1:2">
      <c r="A2888" s="8"/>
      <c r="B2888" s="4"/>
    </row>
    <row r="2889" spans="1:2">
      <c r="A2889" s="8"/>
      <c r="B2889" s="4"/>
    </row>
    <row r="2890" spans="1:2">
      <c r="A2890" s="8"/>
      <c r="B2890" s="4"/>
    </row>
    <row r="2891" spans="1:2">
      <c r="A2891" s="8"/>
      <c r="B2891" s="4"/>
    </row>
    <row r="2892" spans="1:2">
      <c r="A2892" s="8"/>
      <c r="B2892" s="4"/>
    </row>
    <row r="2893" spans="1:2">
      <c r="A2893" s="8"/>
      <c r="B2893" s="4"/>
    </row>
    <row r="2894" spans="1:2">
      <c r="A2894" s="8"/>
      <c r="B2894" s="4"/>
    </row>
    <row r="2895" spans="1:2">
      <c r="A2895" s="8"/>
      <c r="B2895" s="4"/>
    </row>
    <row r="2896" spans="1:2">
      <c r="A2896" s="8"/>
      <c r="B2896" s="4"/>
    </row>
    <row r="2897" spans="1:2">
      <c r="A2897" s="8"/>
      <c r="B2897" s="4"/>
    </row>
    <row r="2898" spans="1:2">
      <c r="A2898" s="8"/>
      <c r="B2898" s="4"/>
    </row>
    <row r="2899" spans="1:2">
      <c r="A2899" s="8"/>
      <c r="B2899" s="4"/>
    </row>
    <row r="2900" spans="1:2">
      <c r="A2900" s="8"/>
      <c r="B2900" s="4"/>
    </row>
    <row r="2901" spans="1:2">
      <c r="A2901" s="8"/>
      <c r="B2901" s="4"/>
    </row>
    <row r="2902" spans="1:2">
      <c r="A2902" s="8"/>
      <c r="B2902" s="4"/>
    </row>
    <row r="2903" spans="1:2">
      <c r="A2903" s="8"/>
      <c r="B2903" s="4"/>
    </row>
    <row r="2904" spans="1:2">
      <c r="A2904" s="8"/>
      <c r="B2904" s="4"/>
    </row>
    <row r="2905" spans="1:2">
      <c r="A2905" s="8"/>
      <c r="B2905" s="4"/>
    </row>
    <row r="2906" spans="1:2">
      <c r="A2906" s="8"/>
      <c r="B2906" s="4"/>
    </row>
    <row r="2907" spans="1:2">
      <c r="A2907" s="8"/>
      <c r="B2907" s="4"/>
    </row>
    <row r="2908" spans="1:2">
      <c r="A2908" s="8"/>
      <c r="B2908" s="4"/>
    </row>
    <row r="2909" spans="1:2">
      <c r="A2909" s="8"/>
      <c r="B2909" s="4"/>
    </row>
    <row r="2910" spans="1:2">
      <c r="A2910" s="8"/>
      <c r="B2910" s="4"/>
    </row>
    <row r="2911" spans="1:2">
      <c r="A2911" s="8"/>
      <c r="B2911" s="4"/>
    </row>
    <row r="2912" spans="1:2">
      <c r="A2912" s="8"/>
      <c r="B2912" s="4"/>
    </row>
    <row r="2913" spans="1:2">
      <c r="A2913" s="8"/>
      <c r="B2913" s="4"/>
    </row>
    <row r="2914" spans="1:2">
      <c r="A2914" s="8"/>
      <c r="B2914" s="4"/>
    </row>
    <row r="2915" spans="1:2">
      <c r="A2915" s="8"/>
      <c r="B2915" s="4"/>
    </row>
    <row r="2916" spans="1:2">
      <c r="A2916" s="8"/>
      <c r="B2916" s="4"/>
    </row>
    <row r="2917" spans="1:2">
      <c r="A2917" s="8"/>
      <c r="B2917" s="4"/>
    </row>
    <row r="2918" spans="1:2">
      <c r="A2918" s="8"/>
      <c r="B2918" s="4"/>
    </row>
    <row r="2919" spans="1:2">
      <c r="A2919" s="8"/>
      <c r="B2919" s="4"/>
    </row>
    <row r="2920" spans="1:2">
      <c r="A2920" s="8"/>
      <c r="B2920" s="4"/>
    </row>
    <row r="2921" spans="1:2">
      <c r="A2921" s="8"/>
      <c r="B2921" s="4"/>
    </row>
    <row r="2922" spans="1:2">
      <c r="A2922" s="8"/>
      <c r="B2922" s="4"/>
    </row>
    <row r="2923" spans="1:2">
      <c r="A2923" s="8"/>
      <c r="B2923" s="4"/>
    </row>
    <row r="2924" spans="1:2">
      <c r="A2924" s="8"/>
      <c r="B2924" s="4"/>
    </row>
    <row r="2925" spans="1:2">
      <c r="A2925" s="8"/>
      <c r="B2925" s="4"/>
    </row>
    <row r="2926" spans="1:2">
      <c r="A2926" s="8"/>
      <c r="B2926" s="4"/>
    </row>
    <row r="2927" spans="1:2">
      <c r="A2927" s="8"/>
      <c r="B2927" s="4"/>
    </row>
    <row r="2928" spans="1:2">
      <c r="A2928" s="8"/>
      <c r="B2928" s="4"/>
    </row>
    <row r="2929" spans="1:2">
      <c r="A2929" s="8"/>
      <c r="B2929" s="4"/>
    </row>
    <row r="2930" spans="1:2">
      <c r="A2930" s="8"/>
      <c r="B2930" s="4"/>
    </row>
    <row r="2931" spans="1:2">
      <c r="A2931" s="8"/>
      <c r="B2931" s="4"/>
    </row>
    <row r="2932" spans="1:2">
      <c r="A2932" s="8"/>
      <c r="B2932" s="4"/>
    </row>
    <row r="2933" spans="1:2">
      <c r="A2933" s="8"/>
      <c r="B2933" s="4"/>
    </row>
    <row r="2934" spans="1:2">
      <c r="A2934" s="8"/>
      <c r="B2934" s="4"/>
    </row>
    <row r="2935" spans="1:2">
      <c r="A2935" s="8"/>
      <c r="B2935" s="4"/>
    </row>
    <row r="2936" spans="1:2">
      <c r="A2936" s="8"/>
      <c r="B2936" s="4"/>
    </row>
    <row r="2937" spans="1:2">
      <c r="A2937" s="8"/>
      <c r="B2937" s="4"/>
    </row>
    <row r="2938" spans="1:2">
      <c r="A2938" s="8"/>
      <c r="B2938" s="4"/>
    </row>
    <row r="2939" spans="1:2">
      <c r="A2939" s="8"/>
      <c r="B2939" s="4"/>
    </row>
    <row r="2940" spans="1:2">
      <c r="A2940" s="8"/>
      <c r="B2940" s="4"/>
    </row>
    <row r="2941" spans="1:2">
      <c r="A2941" s="8"/>
      <c r="B2941" s="4"/>
    </row>
    <row r="2942" spans="1:2">
      <c r="A2942" s="8"/>
      <c r="B2942" s="4"/>
    </row>
    <row r="2943" spans="1:2">
      <c r="A2943" s="8"/>
      <c r="B2943" s="4"/>
    </row>
    <row r="2944" spans="1:2">
      <c r="A2944" s="8"/>
      <c r="B2944" s="4"/>
    </row>
    <row r="2945" spans="1:2">
      <c r="A2945" s="8"/>
      <c r="B2945" s="4"/>
    </row>
    <row r="2946" spans="1:2">
      <c r="A2946" s="8"/>
      <c r="B2946" s="4"/>
    </row>
    <row r="2947" spans="1:2">
      <c r="A2947" s="8"/>
      <c r="B2947" s="4"/>
    </row>
    <row r="2948" spans="1:2">
      <c r="A2948" s="8"/>
      <c r="B2948" s="4"/>
    </row>
    <row r="2949" spans="1:2">
      <c r="A2949" s="8"/>
      <c r="B2949" s="4"/>
    </row>
    <row r="2950" spans="1:2">
      <c r="A2950" s="8"/>
      <c r="B2950" s="4"/>
    </row>
    <row r="2951" spans="1:2">
      <c r="A2951" s="8"/>
      <c r="B2951" s="4"/>
    </row>
    <row r="2952" spans="1:2">
      <c r="A2952" s="8"/>
      <c r="B2952" s="4"/>
    </row>
    <row r="2953" spans="1:2">
      <c r="A2953" s="8"/>
      <c r="B2953" s="4"/>
    </row>
    <row r="2954" spans="1:2">
      <c r="A2954" s="8"/>
      <c r="B2954" s="4"/>
    </row>
    <row r="2955" spans="1:2">
      <c r="A2955" s="8"/>
      <c r="B2955" s="4"/>
    </row>
    <row r="2956" spans="1:2">
      <c r="A2956" s="8"/>
      <c r="B2956" s="4"/>
    </row>
    <row r="2957" spans="1:2">
      <c r="A2957" s="8"/>
      <c r="B2957" s="4"/>
    </row>
    <row r="2958" spans="1:2">
      <c r="A2958" s="8"/>
      <c r="B2958" s="4"/>
    </row>
    <row r="2959" spans="1:2">
      <c r="A2959" s="8"/>
      <c r="B2959" s="4"/>
    </row>
    <row r="2960" spans="1:2">
      <c r="A2960" s="8"/>
      <c r="B2960" s="4"/>
    </row>
    <row r="2961" spans="1:2">
      <c r="A2961" s="8"/>
      <c r="B2961" s="4"/>
    </row>
    <row r="2962" spans="1:2">
      <c r="A2962" s="8"/>
      <c r="B2962" s="4"/>
    </row>
    <row r="2963" spans="1:2">
      <c r="A2963" s="8"/>
      <c r="B2963" s="4"/>
    </row>
    <row r="2964" spans="1:2">
      <c r="A2964" s="8"/>
      <c r="B2964" s="4"/>
    </row>
    <row r="2965" spans="1:2">
      <c r="A2965" s="8"/>
      <c r="B2965" s="4"/>
    </row>
    <row r="2966" spans="1:2">
      <c r="A2966" s="8"/>
      <c r="B2966" s="4"/>
    </row>
    <row r="2967" spans="1:2">
      <c r="A2967" s="8"/>
      <c r="B2967" s="4"/>
    </row>
    <row r="2968" spans="1:2">
      <c r="A2968" s="8"/>
      <c r="B2968" s="4"/>
    </row>
    <row r="2969" spans="1:2">
      <c r="A2969" s="8"/>
      <c r="B2969" s="4"/>
    </row>
    <row r="2970" spans="1:2">
      <c r="A2970" s="8"/>
      <c r="B2970" s="4"/>
    </row>
    <row r="2971" spans="1:2">
      <c r="A2971" s="8"/>
      <c r="B2971" s="4"/>
    </row>
    <row r="2972" spans="1:2">
      <c r="A2972" s="8"/>
      <c r="B2972" s="4"/>
    </row>
    <row r="2973" spans="1:2">
      <c r="A2973" s="8"/>
      <c r="B2973" s="4"/>
    </row>
    <row r="2974" spans="1:2">
      <c r="A2974" s="8"/>
      <c r="B2974" s="4"/>
    </row>
    <row r="2975" spans="1:2">
      <c r="A2975" s="8"/>
      <c r="B2975" s="4"/>
    </row>
    <row r="2976" spans="1:2">
      <c r="A2976" s="8"/>
      <c r="B2976" s="4"/>
    </row>
    <row r="2977" spans="1:2">
      <c r="A2977" s="8"/>
      <c r="B2977" s="4"/>
    </row>
    <row r="2978" spans="1:2">
      <c r="A2978" s="8"/>
      <c r="B2978" s="4"/>
    </row>
    <row r="2979" spans="1:2">
      <c r="A2979" s="8"/>
      <c r="B2979" s="4"/>
    </row>
    <row r="2980" spans="1:2">
      <c r="A2980" s="8"/>
      <c r="B2980" s="4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&amp;L&amp;G&amp;C&amp;"Arial,Regular"&amp;8&amp;K000000INTERNAL&amp;1#&amp;R&amp;8UZ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1F4CB-630E-4C2A-BCB0-B64D1FBD6B9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3aee0b67-4455-4db6-a0a1-4dc30f528948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0fd7fc3-2882-4eac-8cf3-4ccd6ce3fb09"/>
  </ds:schemaRefs>
</ds:datastoreItem>
</file>

<file path=customXml/itemProps2.xml><?xml version="1.0" encoding="utf-8"?>
<ds:datastoreItem xmlns:ds="http://schemas.openxmlformats.org/officeDocument/2006/customXml" ds:itemID="{88FCF3BA-DDB1-49C9-AACF-90FCDDAA0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Dogaru Alexandru-Cristian (E-Distributie Muntenia)</cp:lastModifiedBy>
  <cp:lastPrinted>2023-06-15T07:15:28Z</cp:lastPrinted>
  <dcterms:created xsi:type="dcterms:W3CDTF">2014-04-15T09:28:10Z</dcterms:created>
  <dcterms:modified xsi:type="dcterms:W3CDTF">2024-08-22T12:54:04Z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2023-06-15T07:14:52Z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079e8763-7339-4ded-8573-bbf1f225bf83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