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D/05.Mai/"/>
    </mc:Choice>
  </mc:AlternateContent>
  <xr:revisionPtr revIDLastSave="285" documentId="11_370104DB7D2362AB2FD3EF34FE7D41D0C9227639" xr6:coauthVersionLast="47" xr6:coauthVersionMax="47" xr10:uidLastSave="{E977D8AA-A03E-43BA-9766-C5819EE6E2E7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<sst xmlns="http://schemas.openxmlformats.org/spreadsheetml/2006/main" count="4" uniqueCount="4">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</sst>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A4" sqref="A4:B2979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45413</v>
      </c>
      <c r="B4" s="5">
        <v>3.5847314089175464E-4</v>
      </c>
    </row>
    <row r="5" spans="1:15" ht="16" customHeight="1" x14ac:dyDescent="0.55000000000000004">
      <c r="A5" s="6">
        <v>45413.010416666664</v>
      </c>
      <c r="B5" s="5">
        <v>3.4903232467393562E-4</v>
      </c>
    </row>
    <row r="6" spans="1:15" ht="16" customHeight="1" x14ac:dyDescent="0.55000000000000004">
      <c r="A6" s="6">
        <v>45413.020833333336</v>
      </c>
      <c r="B6" s="5">
        <v>3.4230774034807199E-4</v>
      </c>
    </row>
    <row r="7" spans="1:15" ht="16" customHeight="1" x14ac:dyDescent="0.55000000000000004">
      <c r="A7" s="6">
        <v>45413.03125</v>
      </c>
      <c r="B7" s="5">
        <v>3.3201245732025167E-4</v>
      </c>
    </row>
    <row r="8" spans="1:15" ht="16" customHeight="1" x14ac:dyDescent="0.55000000000000004">
      <c r="A8" s="6">
        <v>45413.041666666664</v>
      </c>
      <c r="B8" s="5">
        <v>3.2739972592317175E-4</v>
      </c>
      <c r="L8" s="2"/>
    </row>
    <row r="9" spans="1:15" ht="16" customHeight="1" x14ac:dyDescent="0.55000000000000004">
      <c r="A9" s="6">
        <v>45413.052083333336</v>
      </c>
      <c r="B9" s="5">
        <v>3.1980678101803834E-4</v>
      </c>
      <c r="O9" s="2"/>
    </row>
    <row r="10" spans="1:15" ht="16" customHeight="1" x14ac:dyDescent="0.55000000000000004">
      <c r="A10" s="6">
        <v>45413.0625</v>
      </c>
      <c r="B10" s="5">
        <v>3.1335312519290676E-4</v>
      </c>
      <c r="L10" s="2"/>
    </row>
    <row r="11" spans="1:15" ht="16" customHeight="1" x14ac:dyDescent="0.55000000000000004">
      <c r="A11" s="6">
        <v>45413.072916666664</v>
      </c>
      <c r="B11" s="5">
        <v>3.0678137232899457E-4</v>
      </c>
      <c r="O11" s="2"/>
    </row>
    <row r="12" spans="1:15" ht="16" customHeight="1" x14ac:dyDescent="0.55000000000000004">
      <c r="A12" s="6">
        <v>45413.083333333336</v>
      </c>
      <c r="B12" s="5">
        <v>3.0169625277679185E-4</v>
      </c>
      <c r="L12" s="2"/>
    </row>
    <row r="13" spans="1:15" ht="16" customHeight="1" x14ac:dyDescent="0.55000000000000004">
      <c r="A13" s="6">
        <v>45413.09375</v>
      </c>
      <c r="B13" s="5">
        <v>2.9615263883873478E-4</v>
      </c>
      <c r="O13" s="2"/>
    </row>
    <row r="14" spans="1:15" ht="16" customHeight="1" x14ac:dyDescent="0.55000000000000004">
      <c r="A14" s="6">
        <v>45413.104166666664</v>
      </c>
      <c r="B14" s="5">
        <v>2.9431171441068323E-4</v>
      </c>
      <c r="L14" s="2"/>
    </row>
    <row r="15" spans="1:15" ht="16" customHeight="1" x14ac:dyDescent="0.55000000000000004">
      <c r="A15" s="6">
        <v>45413.114583333336</v>
      </c>
      <c r="B15" s="5">
        <v>2.9350587579312113E-4</v>
      </c>
      <c r="O15" s="2"/>
    </row>
    <row r="16" spans="1:15" ht="16" customHeight="1" x14ac:dyDescent="0.55000000000000004">
      <c r="A16" s="6">
        <v>45413.125</v>
      </c>
      <c r="B16" s="5">
        <v>3.0084873285142472E-4</v>
      </c>
      <c r="L16" s="2"/>
    </row>
    <row r="17" spans="1:15" ht="16" customHeight="1" x14ac:dyDescent="0.55000000000000004">
      <c r="A17" s="6">
        <v>45413.135416666664</v>
      </c>
      <c r="B17" s="5">
        <v>3.0778867060094725E-4</v>
      </c>
      <c r="O17" s="2"/>
    </row>
    <row r="18" spans="1:15" ht="16" customHeight="1" x14ac:dyDescent="0.55000000000000004">
      <c r="A18" s="6">
        <v>45413.145833333336</v>
      </c>
      <c r="B18" s="5">
        <v>3.1278348065290606E-4</v>
      </c>
      <c r="L18" s="2"/>
    </row>
    <row r="19" spans="1:15" ht="16" customHeight="1" x14ac:dyDescent="0.55000000000000004">
      <c r="A19" s="6">
        <v>45413.15625</v>
      </c>
      <c r="B19" s="5">
        <v>3.0413460928338081E-4</v>
      </c>
      <c r="O19" s="2"/>
    </row>
    <row r="20" spans="1:15" ht="16" customHeight="1" x14ac:dyDescent="0.55000000000000004">
      <c r="A20" s="6">
        <v>45413.166666666664</v>
      </c>
      <c r="B20" s="5">
        <v>3.0136974919898644E-4</v>
      </c>
    </row>
    <row r="21" spans="1:15" ht="16" customHeight="1" x14ac:dyDescent="0.55000000000000004">
      <c r="A21" s="6">
        <v>45413.177083333336</v>
      </c>
      <c r="B21" s="5">
        <v>2.9765316591971264E-4</v>
      </c>
      <c r="O21" s="2"/>
    </row>
    <row r="22" spans="1:15" ht="16" customHeight="1" x14ac:dyDescent="0.55000000000000004">
      <c r="A22" s="6">
        <v>45413.1875</v>
      </c>
      <c r="B22" s="5">
        <v>3.0066811385093657E-4</v>
      </c>
    </row>
    <row r="23" spans="1:15" ht="16" customHeight="1" x14ac:dyDescent="0.55000000000000004">
      <c r="A23" s="6">
        <v>45413.197916666664</v>
      </c>
      <c r="B23" s="5">
        <v>3.0155731508410875E-4</v>
      </c>
      <c r="O23" s="2"/>
    </row>
    <row r="24" spans="1:15" ht="16" customHeight="1" x14ac:dyDescent="0.55000000000000004">
      <c r="A24" s="6">
        <v>45413.208333333336</v>
      </c>
      <c r="B24" s="5">
        <v>2.9877161434581194E-4</v>
      </c>
    </row>
    <row r="25" spans="1:15" ht="16" customHeight="1" x14ac:dyDescent="0.55000000000000004">
      <c r="A25" s="6">
        <v>45413.21875</v>
      </c>
      <c r="B25" s="5">
        <v>3.0098767054410777E-4</v>
      </c>
      <c r="O25" s="2"/>
    </row>
    <row r="26" spans="1:15" ht="16" customHeight="1" x14ac:dyDescent="0.55000000000000004">
      <c r="A26" s="6">
        <v>45413.229166666664</v>
      </c>
      <c r="B26" s="5">
        <v>2.993759933089834E-4</v>
      </c>
    </row>
    <row r="27" spans="1:15" ht="16" customHeight="1" x14ac:dyDescent="0.55000000000000004">
      <c r="A27" s="6">
        <v>45413.239583333336</v>
      </c>
      <c r="B27" s="5">
        <v>2.9053955605433623E-4</v>
      </c>
      <c r="O27" s="2"/>
    </row>
    <row r="28" spans="1:15" ht="16" customHeight="1" x14ac:dyDescent="0.55000000000000004">
      <c r="A28" s="6">
        <v>45413.25</v>
      </c>
      <c r="B28" s="5">
        <v>2.9285981552214436E-4</v>
      </c>
    </row>
    <row r="29" spans="1:15" ht="16" customHeight="1" x14ac:dyDescent="0.55000000000000004">
      <c r="A29" s="6">
        <v>45413.260416666664</v>
      </c>
      <c r="B29" s="5">
        <v>3.0309257658825731E-4</v>
      </c>
      <c r="O29" s="2"/>
    </row>
    <row r="30" spans="1:15" ht="16" customHeight="1" x14ac:dyDescent="0.55000000000000004">
      <c r="A30" s="6">
        <v>45413.270833333336</v>
      </c>
      <c r="B30" s="5">
        <v>3.0981021402948689E-4</v>
      </c>
    </row>
    <row r="31" spans="1:15" ht="16" customHeight="1" x14ac:dyDescent="0.55000000000000004">
      <c r="A31" s="6">
        <v>45413.28125</v>
      </c>
      <c r="B31" s="5">
        <v>3.2016801901901446E-4</v>
      </c>
      <c r="O31" s="2"/>
    </row>
    <row r="32" spans="1:15" ht="16" customHeight="1" x14ac:dyDescent="0.55000000000000004">
      <c r="A32" s="6">
        <v>45413.291666666664</v>
      </c>
      <c r="B32" s="5">
        <v>3.2648968403609704E-4</v>
      </c>
    </row>
    <row r="33" spans="1:15" ht="16" customHeight="1" x14ac:dyDescent="0.55000000000000004">
      <c r="A33" s="6">
        <v>45413.302083333336</v>
      </c>
      <c r="B33" s="5">
        <v>3.3073423054756683E-4</v>
      </c>
      <c r="O33" s="2"/>
    </row>
    <row r="34" spans="1:15" ht="16" customHeight="1" x14ac:dyDescent="0.55000000000000004">
      <c r="A34" s="6">
        <v>45413.3125</v>
      </c>
      <c r="B34" s="5">
        <v>3.3340183424708308E-4</v>
      </c>
    </row>
    <row r="35" spans="1:15" ht="16" customHeight="1" x14ac:dyDescent="0.55000000000000004">
      <c r="A35" s="6">
        <v>45413.322916666664</v>
      </c>
      <c r="B35" s="5">
        <v>3.3624311006245309E-4</v>
      </c>
      <c r="O35" s="2"/>
    </row>
    <row r="36" spans="1:15" ht="16" customHeight="1" x14ac:dyDescent="0.55000000000000004">
      <c r="A36" s="6">
        <v>45413.333333333336</v>
      </c>
      <c r="B36" s="5">
        <v>3.475526382468602E-4</v>
      </c>
    </row>
    <row r="37" spans="1:15" ht="16" customHeight="1" x14ac:dyDescent="0.55000000000000004">
      <c r="A37" s="6">
        <v>45413.34375</v>
      </c>
      <c r="B37" s="5">
        <v>3.5205421948979388E-4</v>
      </c>
      <c r="O37" s="2"/>
    </row>
    <row r="38" spans="1:15" ht="16" customHeight="1" x14ac:dyDescent="0.55000000000000004">
      <c r="A38" s="6">
        <v>45413.354166666664</v>
      </c>
      <c r="B38" s="5">
        <v>3.5821610616029086E-4</v>
      </c>
    </row>
    <row r="39" spans="1:15" ht="16" customHeight="1" x14ac:dyDescent="0.55000000000000004">
      <c r="A39" s="6">
        <v>45413.364583333336</v>
      </c>
      <c r="B39" s="5">
        <v>3.6169649536200332E-4</v>
      </c>
      <c r="O39" s="2"/>
    </row>
    <row r="40" spans="1:15" ht="16" customHeight="1" x14ac:dyDescent="0.55000000000000004">
      <c r="A40" s="6">
        <v>45413.375</v>
      </c>
      <c r="B40" s="5">
        <v>3.7702132286495299E-4</v>
      </c>
    </row>
    <row r="41" spans="1:15" ht="16" customHeight="1" x14ac:dyDescent="0.55000000000000004">
      <c r="A41" s="6">
        <v>45413.385416666664</v>
      </c>
      <c r="B41" s="5">
        <v>3.7659061601763545E-4</v>
      </c>
      <c r="O41" s="2"/>
    </row>
    <row r="42" spans="1:15" ht="16" customHeight="1" x14ac:dyDescent="0.55000000000000004">
      <c r="A42" s="6">
        <v>45413.395833333336</v>
      </c>
      <c r="B42" s="5">
        <v>3.7942494494837135E-4</v>
      </c>
    </row>
    <row r="43" spans="1:15" ht="16" customHeight="1" x14ac:dyDescent="0.55000000000000004">
      <c r="A43" s="6">
        <v>45413.40625</v>
      </c>
      <c r="B43" s="5">
        <v>3.7549300824543864E-4</v>
      </c>
      <c r="O43" s="2"/>
    </row>
    <row r="44" spans="1:15" ht="16" customHeight="1" x14ac:dyDescent="0.55000000000000004">
      <c r="A44" s="6">
        <v>45413.416666666664</v>
      </c>
      <c r="B44" s="5">
        <v>3.7968197967983502E-4</v>
      </c>
    </row>
    <row r="45" spans="1:15" ht="16" customHeight="1" x14ac:dyDescent="0.55000000000000004">
      <c r="A45" s="6">
        <v>45413.427083333336</v>
      </c>
      <c r="B45" s="5">
        <v>3.7429119720372932E-4</v>
      </c>
      <c r="O45" s="2"/>
    </row>
    <row r="46" spans="1:15" ht="16" customHeight="1" x14ac:dyDescent="0.55000000000000004">
      <c r="A46" s="6">
        <v>45413.4375</v>
      </c>
      <c r="B46" s="5">
        <v>3.7352009300933804E-4</v>
      </c>
    </row>
    <row r="47" spans="1:15" ht="16" customHeight="1" x14ac:dyDescent="0.55000000000000004">
      <c r="A47" s="6">
        <v>45413.447916666664</v>
      </c>
      <c r="B47" s="5">
        <v>3.8241210534105852E-4</v>
      </c>
      <c r="O47" s="2"/>
    </row>
    <row r="48" spans="1:15" ht="16" customHeight="1" x14ac:dyDescent="0.55000000000000004">
      <c r="A48" s="6">
        <v>45413.458333333336</v>
      </c>
      <c r="B48" s="5">
        <v>3.8375285407545078E-4</v>
      </c>
    </row>
    <row r="49" spans="1:15" ht="16" customHeight="1" x14ac:dyDescent="0.55000000000000004">
      <c r="A49" s="6">
        <v>45413.46875</v>
      </c>
      <c r="B49" s="5">
        <v>3.753471236681212E-4</v>
      </c>
      <c r="O49" s="2"/>
    </row>
    <row r="50" spans="1:15" ht="16" customHeight="1" x14ac:dyDescent="0.55000000000000004">
      <c r="A50" s="6">
        <v>45413.479166666664</v>
      </c>
      <c r="B50" s="5">
        <v>3.6877537080420901E-4</v>
      </c>
    </row>
    <row r="51" spans="1:15" ht="16" customHeight="1" x14ac:dyDescent="0.55000000000000004">
      <c r="A51" s="6">
        <v>45413.489583333336</v>
      </c>
      <c r="B51" s="5">
        <v>3.6744156895445092E-4</v>
      </c>
      <c r="O51" s="2"/>
    </row>
    <row r="52" spans="1:15" ht="16" customHeight="1" x14ac:dyDescent="0.55000000000000004">
      <c r="A52" s="6">
        <v>45413.5</v>
      </c>
      <c r="B52" s="5">
        <v>3.7092890504079759E-4</v>
      </c>
    </row>
    <row r="53" spans="1:15" ht="16" customHeight="1" x14ac:dyDescent="0.55000000000000004">
      <c r="A53" s="6">
        <v>45413.510416666664</v>
      </c>
      <c r="B53" s="5">
        <v>3.6079340035956303E-4</v>
      </c>
      <c r="O53" s="2"/>
    </row>
    <row r="54" spans="1:15" ht="16" customHeight="1" x14ac:dyDescent="0.55000000000000004">
      <c r="A54" s="6">
        <v>45413.520833333336</v>
      </c>
      <c r="B54" s="5">
        <v>3.5851482219955967E-4</v>
      </c>
    </row>
    <row r="55" spans="1:15" ht="16" customHeight="1" x14ac:dyDescent="0.55000000000000004">
      <c r="A55" s="6">
        <v>45413.53125</v>
      </c>
      <c r="B55" s="5">
        <v>3.5730606427321625E-4</v>
      </c>
      <c r="O55" s="2"/>
    </row>
    <row r="56" spans="1:15" ht="16" customHeight="1" x14ac:dyDescent="0.55000000000000004">
      <c r="A56" s="6">
        <v>45413.541666666664</v>
      </c>
      <c r="B56" s="5">
        <v>3.582925218912666E-4</v>
      </c>
    </row>
    <row r="57" spans="1:15" ht="16" customHeight="1" x14ac:dyDescent="0.55000000000000004">
      <c r="A57" s="6">
        <v>45413.552083333336</v>
      </c>
      <c r="B57" s="5">
        <v>3.4846268013393475E-4</v>
      </c>
      <c r="O57" s="2"/>
    </row>
    <row r="58" spans="1:15" ht="16" customHeight="1" x14ac:dyDescent="0.55000000000000004">
      <c r="A58" s="6">
        <v>45413.5625</v>
      </c>
      <c r="B58" s="5">
        <v>3.5283227056881927E-4</v>
      </c>
    </row>
    <row r="59" spans="1:15" ht="16" customHeight="1" x14ac:dyDescent="0.55000000000000004">
      <c r="A59" s="6">
        <v>45413.572916666664</v>
      </c>
      <c r="B59" s="5">
        <v>3.4188398038538834E-4</v>
      </c>
      <c r="O59" s="2"/>
    </row>
    <row r="60" spans="1:15" ht="16" customHeight="1" x14ac:dyDescent="0.55000000000000004">
      <c r="A60" s="6">
        <v>45413.583333333336</v>
      </c>
      <c r="B60" s="5">
        <v>3.4104340734465542E-4</v>
      </c>
    </row>
    <row r="61" spans="1:15" ht="16" customHeight="1" x14ac:dyDescent="0.55000000000000004">
      <c r="A61" s="6">
        <v>45413.59375</v>
      </c>
      <c r="B61" s="5">
        <v>3.4523237877905186E-4</v>
      </c>
      <c r="O61" s="2"/>
    </row>
    <row r="62" spans="1:15" ht="16" customHeight="1" x14ac:dyDescent="0.55000000000000004">
      <c r="A62" s="6">
        <v>45413.604166666664</v>
      </c>
      <c r="B62" s="5">
        <v>3.4128654830685093E-4</v>
      </c>
    </row>
    <row r="63" spans="1:15" ht="16" customHeight="1" x14ac:dyDescent="0.55000000000000004">
      <c r="A63" s="6">
        <v>45413.614583333336</v>
      </c>
      <c r="B63" s="5">
        <v>3.3537474948318357E-4</v>
      </c>
      <c r="O63" s="2"/>
    </row>
    <row r="64" spans="1:15" ht="16" customHeight="1" x14ac:dyDescent="0.55000000000000004">
      <c r="A64" s="6">
        <v>45413.625</v>
      </c>
      <c r="B64" s="5">
        <v>3.3327679032366824E-4</v>
      </c>
    </row>
    <row r="65" spans="1:15" ht="16" customHeight="1" x14ac:dyDescent="0.55000000000000004">
      <c r="A65" s="6">
        <v>45413.635416666664</v>
      </c>
      <c r="B65" s="5">
        <v>3.3289471166878947E-4</v>
      </c>
      <c r="O65" s="2"/>
    </row>
    <row r="66" spans="1:15" ht="16" customHeight="1" x14ac:dyDescent="0.55000000000000004">
      <c r="A66" s="6">
        <v>45413.645833333336</v>
      </c>
      <c r="B66" s="5">
        <v>3.3627784448562391E-4</v>
      </c>
    </row>
    <row r="67" spans="1:15" ht="16" customHeight="1" x14ac:dyDescent="0.55000000000000004">
      <c r="A67" s="6">
        <v>45413.65625</v>
      </c>
      <c r="B67" s="5">
        <v>3.3603470352342845E-4</v>
      </c>
      <c r="O67" s="2"/>
    </row>
    <row r="68" spans="1:15" ht="16" customHeight="1" x14ac:dyDescent="0.55000000000000004">
      <c r="A68" s="6">
        <v>45413.666666666664</v>
      </c>
      <c r="B68" s="5">
        <v>3.3374917847879093E-4</v>
      </c>
    </row>
    <row r="69" spans="1:15" ht="16" customHeight="1" x14ac:dyDescent="0.55000000000000004">
      <c r="A69" s="6">
        <v>45413.677083333336</v>
      </c>
      <c r="B69" s="5">
        <v>3.3822297218318796E-4</v>
      </c>
      <c r="O69" s="2"/>
    </row>
    <row r="70" spans="1:15" ht="16" customHeight="1" x14ac:dyDescent="0.55000000000000004">
      <c r="A70" s="6">
        <v>45413.6875</v>
      </c>
      <c r="B70" s="5">
        <v>3.4870582109613026E-4</v>
      </c>
    </row>
    <row r="71" spans="1:15" ht="16" customHeight="1" x14ac:dyDescent="0.55000000000000004">
      <c r="A71" s="6">
        <v>45413.697916666664</v>
      </c>
      <c r="B71" s="5">
        <v>3.5514558315199345E-4</v>
      </c>
      <c r="O71" s="2"/>
    </row>
    <row r="72" spans="1:15" ht="16" customHeight="1" x14ac:dyDescent="0.55000000000000004">
      <c r="A72" s="6">
        <v>45413.708333333336</v>
      </c>
      <c r="B72" s="5">
        <v>3.4089057588270399E-4</v>
      </c>
    </row>
    <row r="73" spans="1:15" ht="16" customHeight="1" x14ac:dyDescent="0.55000000000000004">
      <c r="A73" s="6">
        <v>45413.71875</v>
      </c>
      <c r="B73" s="5">
        <v>3.4134907026855824E-4</v>
      </c>
      <c r="O73" s="2"/>
    </row>
    <row r="74" spans="1:15" ht="16" customHeight="1" x14ac:dyDescent="0.55000000000000004">
      <c r="A74" s="6">
        <v>45413.729166666664</v>
      </c>
      <c r="B74" s="5">
        <v>3.5075515206320649E-4</v>
      </c>
    </row>
    <row r="75" spans="1:15" ht="16" customHeight="1" x14ac:dyDescent="0.55000000000000004">
      <c r="A75" s="6">
        <v>45413.739583333336</v>
      </c>
      <c r="B75" s="5">
        <v>3.5709765773419151E-4</v>
      </c>
      <c r="O75" s="2"/>
    </row>
    <row r="76" spans="1:15" ht="16" customHeight="1" x14ac:dyDescent="0.55000000000000004">
      <c r="A76" s="6">
        <v>45413.75</v>
      </c>
      <c r="B76" s="5">
        <v>3.5397155964882112E-4</v>
      </c>
    </row>
    <row r="77" spans="1:15" ht="16" customHeight="1" x14ac:dyDescent="0.55000000000000004">
      <c r="A77" s="6">
        <v>45413.760416666664</v>
      </c>
      <c r="B77" s="5">
        <v>3.5929287327858523E-4</v>
      </c>
      <c r="O77" s="2"/>
    </row>
    <row r="78" spans="1:15" ht="16" customHeight="1" x14ac:dyDescent="0.55000000000000004">
      <c r="A78" s="6">
        <v>45413.770833333336</v>
      </c>
      <c r="B78" s="5">
        <v>3.626204310183462E-4</v>
      </c>
    </row>
    <row r="79" spans="1:15" ht="16" customHeight="1" x14ac:dyDescent="0.55000000000000004">
      <c r="A79" s="6">
        <v>45413.78125</v>
      </c>
      <c r="B79" s="5">
        <v>3.6045300301248924E-4</v>
      </c>
      <c r="O79" s="2"/>
    </row>
    <row r="80" spans="1:15" ht="16" customHeight="1" x14ac:dyDescent="0.55000000000000004">
      <c r="A80" s="6">
        <v>45413.791666666664</v>
      </c>
      <c r="B80" s="5">
        <v>3.6590630745030224E-4</v>
      </c>
    </row>
    <row r="81" spans="1:15" ht="16" customHeight="1" x14ac:dyDescent="0.55000000000000004">
      <c r="A81" s="6">
        <v>45413.802083333336</v>
      </c>
      <c r="B81" s="5">
        <v>3.7368681824055775E-4</v>
      </c>
      <c r="O81" s="2"/>
    </row>
    <row r="82" spans="1:15" ht="16" customHeight="1" x14ac:dyDescent="0.55000000000000004">
      <c r="A82" s="6">
        <v>45413.8125</v>
      </c>
      <c r="B82" s="5">
        <v>3.8075874679812917E-4</v>
      </c>
    </row>
    <row r="83" spans="1:15" ht="16" customHeight="1" x14ac:dyDescent="0.55000000000000004">
      <c r="A83" s="6">
        <v>45413.822916666664</v>
      </c>
      <c r="B83" s="5">
        <v>3.9307557325448918E-4</v>
      </c>
      <c r="O83" s="2"/>
    </row>
    <row r="84" spans="1:15" ht="16" customHeight="1" x14ac:dyDescent="0.55000000000000004">
      <c r="A84" s="6">
        <v>45413.833333333336</v>
      </c>
      <c r="B84" s="5">
        <v>4.0831703814182894E-4</v>
      </c>
    </row>
    <row r="85" spans="1:15" ht="16" customHeight="1" x14ac:dyDescent="0.55000000000000004">
      <c r="A85" s="6">
        <v>45413.84375</v>
      </c>
      <c r="B85" s="5">
        <v>4.261149565745385E-4</v>
      </c>
      <c r="O85" s="2"/>
    </row>
    <row r="86" spans="1:15" ht="16" customHeight="1" x14ac:dyDescent="0.55000000000000004">
      <c r="A86" s="6">
        <v>45413.854166666664</v>
      </c>
      <c r="B86" s="5">
        <v>4.4535088012651844E-4</v>
      </c>
    </row>
    <row r="87" spans="1:15" ht="16" customHeight="1" x14ac:dyDescent="0.55000000000000004">
      <c r="A87" s="6">
        <v>45413.864583333336</v>
      </c>
      <c r="B87" s="5">
        <v>4.5950168412629562E-4</v>
      </c>
      <c r="O87" s="2"/>
    </row>
    <row r="88" spans="1:15" ht="16" customHeight="1" x14ac:dyDescent="0.55000000000000004">
      <c r="A88" s="6">
        <v>45413.875</v>
      </c>
      <c r="B88" s="5">
        <v>4.6513560756459671E-4</v>
      </c>
    </row>
    <row r="89" spans="1:15" ht="16" customHeight="1" x14ac:dyDescent="0.55000000000000004">
      <c r="A89" s="6">
        <v>45413.885416666664</v>
      </c>
      <c r="B89" s="5">
        <v>4.6348919590630174E-4</v>
      </c>
      <c r="O89" s="2"/>
    </row>
    <row r="90" spans="1:15" ht="16" customHeight="1" x14ac:dyDescent="0.55000000000000004">
      <c r="A90" s="6">
        <v>45413.895833333336</v>
      </c>
      <c r="B90" s="5">
        <v>4.5809841343019605E-4</v>
      </c>
    </row>
    <row r="91" spans="1:15" ht="16" customHeight="1" x14ac:dyDescent="0.55000000000000004">
      <c r="A91" s="6">
        <v>45413.90625</v>
      </c>
      <c r="B91" s="5">
        <v>4.5288130306994428E-4</v>
      </c>
      <c r="O91" s="2"/>
    </row>
    <row r="92" spans="1:15" ht="16" customHeight="1" x14ac:dyDescent="0.55000000000000004">
      <c r="A92" s="6">
        <v>45413.916666666664</v>
      </c>
      <c r="B92" s="5">
        <v>4.40675626767731E-4</v>
      </c>
    </row>
    <row r="93" spans="1:15" ht="16" customHeight="1" x14ac:dyDescent="0.55000000000000004">
      <c r="A93" s="6">
        <v>45413.927083333336</v>
      </c>
      <c r="B93" s="5">
        <v>4.3191560524405924E-4</v>
      </c>
      <c r="O93" s="2"/>
    </row>
    <row r="94" spans="1:15" ht="16" customHeight="1" x14ac:dyDescent="0.55000000000000004">
      <c r="A94" s="6">
        <v>45413.9375</v>
      </c>
      <c r="B94" s="5">
        <v>4.1900134670916204E-4</v>
      </c>
    </row>
    <row r="95" spans="1:15" ht="16" customHeight="1" x14ac:dyDescent="0.55000000000000004">
      <c r="A95" s="6">
        <v>45413.947916666664</v>
      </c>
      <c r="B95" s="5">
        <v>4.0492001155572645E-4</v>
      </c>
      <c r="O95" s="2"/>
    </row>
    <row r="96" spans="1:15" ht="16" customHeight="1" x14ac:dyDescent="0.55000000000000004">
      <c r="A96" s="6">
        <v>45413.958333333336</v>
      </c>
      <c r="B96" s="5">
        <v>3.9127633013424261E-4</v>
      </c>
    </row>
    <row r="97" spans="1:15" ht="16" customHeight="1" x14ac:dyDescent="0.55000000000000004">
      <c r="A97" s="6">
        <v>45413.96875</v>
      </c>
      <c r="B97" s="5">
        <v>3.7648641274812294E-4</v>
      </c>
      <c r="O97" s="2"/>
    </row>
    <row r="98" spans="1:15" ht="16" customHeight="1" x14ac:dyDescent="0.55000000000000004">
      <c r="A98" s="6">
        <v>45413.979166666664</v>
      </c>
      <c r="B98" s="5">
        <v>3.6685803064518178E-4</v>
      </c>
    </row>
    <row r="99" spans="1:15" ht="16" customHeight="1" x14ac:dyDescent="0.55000000000000004">
      <c r="A99" s="6">
        <v>45413.989583333336</v>
      </c>
      <c r="B99" s="5">
        <v>3.5481213268955404E-4</v>
      </c>
      <c r="O99" s="2"/>
    </row>
    <row r="100" spans="1:15" ht="16" customHeight="1" x14ac:dyDescent="0.55000000000000004">
      <c r="A100" s="6">
        <v>45414</v>
      </c>
      <c r="B100" s="5">
        <v>3.4074469130538661E-4</v>
      </c>
    </row>
    <row r="101" spans="1:15" ht="16" customHeight="1" x14ac:dyDescent="0.55000000000000004">
      <c r="A101" s="6">
        <v>45414.010416666664</v>
      </c>
      <c r="B101" s="5">
        <v>3.2842091796439271E-4</v>
      </c>
      <c r="O101" s="2"/>
    </row>
    <row r="102" spans="1:15" ht="16" customHeight="1" x14ac:dyDescent="0.55000000000000004">
      <c r="A102" s="6">
        <v>45414.020833333336</v>
      </c>
      <c r="B102" s="5">
        <v>3.1904957059291527E-4</v>
      </c>
    </row>
    <row r="103" spans="1:15" ht="16" customHeight="1" x14ac:dyDescent="0.55000000000000004">
      <c r="A103" s="6">
        <v>45414.03125</v>
      </c>
      <c r="B103" s="5">
        <v>3.0986578910656014E-4</v>
      </c>
      <c r="O103" s="2"/>
    </row>
    <row r="104" spans="1:15" ht="16" customHeight="1" x14ac:dyDescent="0.55000000000000004">
      <c r="A104" s="6">
        <v>45414.041666666664</v>
      </c>
      <c r="B104" s="5">
        <v>3.0399567159069771E-4</v>
      </c>
    </row>
    <row r="105" spans="1:15" ht="16" customHeight="1" x14ac:dyDescent="0.55000000000000004">
      <c r="A105" s="6">
        <v>45414.052083333336</v>
      </c>
      <c r="B105" s="5">
        <v>2.9817418226727431E-4</v>
      </c>
      <c r="O105" s="2"/>
    </row>
    <row r="106" spans="1:15" ht="16" customHeight="1" x14ac:dyDescent="0.55000000000000004">
      <c r="A106" s="6">
        <v>45414.0625</v>
      </c>
      <c r="B106" s="5">
        <v>2.9399910460214615E-4</v>
      </c>
    </row>
    <row r="107" spans="1:15" ht="16" customHeight="1" x14ac:dyDescent="0.55000000000000004">
      <c r="A107" s="6">
        <v>45414.072916666664</v>
      </c>
      <c r="B107" s="5">
        <v>2.8660761935140336E-4</v>
      </c>
      <c r="O107" s="2"/>
    </row>
    <row r="108" spans="1:15" ht="16" customHeight="1" x14ac:dyDescent="0.55000000000000004">
      <c r="A108" s="6">
        <v>45414.083333333336</v>
      </c>
      <c r="B108" s="5">
        <v>2.8284240787969058E-4</v>
      </c>
    </row>
    <row r="109" spans="1:15" ht="16" customHeight="1" x14ac:dyDescent="0.55000000000000004">
      <c r="A109" s="6">
        <v>45414.09375</v>
      </c>
      <c r="B109" s="5">
        <v>2.7609698289992435E-4</v>
      </c>
      <c r="O109" s="2"/>
    </row>
    <row r="110" spans="1:15" ht="16" customHeight="1" x14ac:dyDescent="0.55000000000000004">
      <c r="A110" s="6">
        <v>45414.104166666664</v>
      </c>
      <c r="B110" s="5">
        <v>2.7599972651504612E-4</v>
      </c>
    </row>
    <row r="111" spans="1:15" ht="16" customHeight="1" x14ac:dyDescent="0.55000000000000004">
      <c r="A111" s="6">
        <v>45414.114583333336</v>
      </c>
      <c r="B111" s="5">
        <v>2.7402681127894557E-4</v>
      </c>
      <c r="O111" s="2"/>
    </row>
    <row r="112" spans="1:15" ht="16" customHeight="1" x14ac:dyDescent="0.55000000000000004">
      <c r="A112" s="6">
        <v>45414.125</v>
      </c>
      <c r="B112" s="5">
        <v>2.7420048339479966E-4</v>
      </c>
    </row>
    <row r="113" spans="1:15" ht="16" customHeight="1" x14ac:dyDescent="0.55000000000000004">
      <c r="A113" s="6">
        <v>45414.135416666664</v>
      </c>
      <c r="B113" s="5">
        <v>2.7541618820577693E-4</v>
      </c>
      <c r="O113" s="2"/>
    </row>
    <row r="114" spans="1:15" ht="16" customHeight="1" x14ac:dyDescent="0.55000000000000004">
      <c r="A114" s="6">
        <v>45414.145833333336</v>
      </c>
      <c r="B114" s="5">
        <v>2.7422827093333621E-4</v>
      </c>
    </row>
    <row r="115" spans="1:15" ht="16" customHeight="1" x14ac:dyDescent="0.55000000000000004">
      <c r="A115" s="6">
        <v>45414.15625</v>
      </c>
      <c r="B115" s="5">
        <v>2.7365167950870118E-4</v>
      </c>
      <c r="O115" s="2"/>
    </row>
    <row r="116" spans="1:15" ht="16" customHeight="1" x14ac:dyDescent="0.55000000000000004">
      <c r="A116" s="6">
        <v>45414.166666666664</v>
      </c>
      <c r="B116" s="5">
        <v>2.7366557327796945E-4</v>
      </c>
    </row>
    <row r="117" spans="1:15" ht="16" customHeight="1" x14ac:dyDescent="0.55000000000000004">
      <c r="A117" s="6">
        <v>45414.177083333336</v>
      </c>
      <c r="B117" s="5">
        <v>2.7542313509041114E-4</v>
      </c>
      <c r="O117" s="2"/>
    </row>
    <row r="118" spans="1:15" ht="16" customHeight="1" x14ac:dyDescent="0.55000000000000004">
      <c r="A118" s="6">
        <v>45414.1875</v>
      </c>
      <c r="B118" s="5">
        <v>2.7813242009773215E-4</v>
      </c>
    </row>
    <row r="119" spans="1:15" ht="16" customHeight="1" x14ac:dyDescent="0.55000000000000004">
      <c r="A119" s="6">
        <v>45414.197916666664</v>
      </c>
      <c r="B119" s="5">
        <v>2.7834082663675701E-4</v>
      </c>
      <c r="O119" s="2"/>
    </row>
    <row r="120" spans="1:15" ht="16" customHeight="1" x14ac:dyDescent="0.55000000000000004">
      <c r="A120" s="6">
        <v>45414.208333333336</v>
      </c>
      <c r="B120" s="5">
        <v>2.7980661929456399E-4</v>
      </c>
    </row>
    <row r="121" spans="1:15" ht="16" customHeight="1" x14ac:dyDescent="0.55000000000000004">
      <c r="A121" s="6">
        <v>45414.21875</v>
      </c>
      <c r="B121" s="5">
        <v>2.8192541910798186E-4</v>
      </c>
    </row>
    <row r="122" spans="1:15" ht="16" customHeight="1" x14ac:dyDescent="0.55000000000000004">
      <c r="A122" s="6">
        <v>45414.229166666664</v>
      </c>
      <c r="B122" s="5">
        <v>2.7841029548309848E-4</v>
      </c>
    </row>
    <row r="123" spans="1:15" ht="16" customHeight="1" x14ac:dyDescent="0.55000000000000004">
      <c r="A123" s="6">
        <v>45414.239583333336</v>
      </c>
      <c r="B123" s="5">
        <v>2.7950790325529523E-4</v>
      </c>
    </row>
    <row r="124" spans="1:15" ht="16" customHeight="1" x14ac:dyDescent="0.55000000000000004">
      <c r="A124" s="6">
        <v>45414.25</v>
      </c>
      <c r="B124" s="5">
        <v>2.8050130775797975E-4</v>
      </c>
    </row>
    <row r="125" spans="1:15" ht="16" customHeight="1" x14ac:dyDescent="0.55000000000000004">
      <c r="A125" s="6">
        <v>45414.260416666664</v>
      </c>
      <c r="B125" s="5">
        <v>2.8025121991114997E-4</v>
      </c>
    </row>
    <row r="126" spans="1:15" ht="16" customHeight="1" x14ac:dyDescent="0.55000000000000004">
      <c r="A126" s="6">
        <v>45414.270833333336</v>
      </c>
      <c r="B126" s="5">
        <v>2.8252979807115338E-4</v>
      </c>
    </row>
    <row r="127" spans="1:15" ht="16" customHeight="1" x14ac:dyDescent="0.55000000000000004">
      <c r="A127" s="6">
        <v>45414.28125</v>
      </c>
      <c r="B127" s="5">
        <v>2.9029641509214067E-4</v>
      </c>
    </row>
    <row r="128" spans="1:15" ht="16" customHeight="1" x14ac:dyDescent="0.55000000000000004">
      <c r="A128" s="6">
        <v>45414.291666666664</v>
      </c>
      <c r="B128" s="5">
        <v>3.0103629873654692E-4</v>
      </c>
    </row>
    <row r="129" spans="1:2" ht="16" customHeight="1" x14ac:dyDescent="0.55000000000000004">
      <c r="A129" s="6">
        <v>45414.302083333336</v>
      </c>
      <c r="B129" s="5">
        <v>3.1052574314680497E-4</v>
      </c>
    </row>
    <row r="130" spans="1:2" ht="16" customHeight="1" x14ac:dyDescent="0.55000000000000004">
      <c r="A130" s="6">
        <v>45414.3125</v>
      </c>
      <c r="B130" s="5">
        <v>3.1398529169461499E-4</v>
      </c>
    </row>
    <row r="131" spans="1:2" ht="16" customHeight="1" x14ac:dyDescent="0.55000000000000004">
      <c r="A131" s="6">
        <v>45414.322916666664</v>
      </c>
      <c r="B131" s="5">
        <v>3.2173801494633385E-4</v>
      </c>
    </row>
    <row r="132" spans="1:2" ht="16" customHeight="1" x14ac:dyDescent="0.55000000000000004">
      <c r="A132" s="6">
        <v>45414.333333333336</v>
      </c>
      <c r="B132" s="5">
        <v>3.4169641450026614E-4</v>
      </c>
    </row>
    <row r="133" spans="1:2" ht="16" customHeight="1" x14ac:dyDescent="0.55000000000000004">
      <c r="A133" s="6">
        <v>45414.34375</v>
      </c>
      <c r="B133" s="5">
        <v>3.4370406415953745E-4</v>
      </c>
    </row>
    <row r="134" spans="1:2" ht="16" customHeight="1" x14ac:dyDescent="0.55000000000000004">
      <c r="A134" s="6">
        <v>45414.354166666664</v>
      </c>
      <c r="B134" s="5">
        <v>3.5320045545442972E-4</v>
      </c>
    </row>
    <row r="135" spans="1:2" ht="16" customHeight="1" x14ac:dyDescent="0.55000000000000004">
      <c r="A135" s="6">
        <v>45414.364583333336</v>
      </c>
      <c r="B135" s="5">
        <v>3.5771593046663157E-4</v>
      </c>
    </row>
    <row r="136" spans="1:2" ht="16" customHeight="1" x14ac:dyDescent="0.55000000000000004">
      <c r="A136" s="6">
        <v>45414.375</v>
      </c>
      <c r="B136" s="5">
        <v>3.6256485594127294E-4</v>
      </c>
    </row>
    <row r="137" spans="1:2" ht="16" customHeight="1" x14ac:dyDescent="0.55000000000000004">
      <c r="A137" s="6">
        <v>45414.385416666664</v>
      </c>
      <c r="B137" s="5">
        <v>3.60480790551026E-4</v>
      </c>
    </row>
    <row r="138" spans="1:2" ht="16" customHeight="1" x14ac:dyDescent="0.55000000000000004">
      <c r="A138" s="6">
        <v>45414.395833333336</v>
      </c>
      <c r="B138" s="5">
        <v>3.593901296634633E-4</v>
      </c>
    </row>
    <row r="139" spans="1:2" ht="16" customHeight="1" x14ac:dyDescent="0.55000000000000004">
      <c r="A139" s="6">
        <v>45414.40625</v>
      </c>
      <c r="B139" s="5">
        <v>3.69970234961284E-4</v>
      </c>
    </row>
    <row r="140" spans="1:2" ht="16" customHeight="1" x14ac:dyDescent="0.55000000000000004">
      <c r="A140" s="6">
        <v>45414.416666666664</v>
      </c>
      <c r="B140" s="5">
        <v>3.7364513693275293E-4</v>
      </c>
    </row>
    <row r="141" spans="1:2" ht="16" customHeight="1" x14ac:dyDescent="0.55000000000000004">
      <c r="A141" s="6">
        <v>45414.427083333336</v>
      </c>
      <c r="B141" s="5">
        <v>3.7745202971227086E-4</v>
      </c>
    </row>
    <row r="142" spans="1:2" ht="16" customHeight="1" x14ac:dyDescent="0.55000000000000004">
      <c r="A142" s="6">
        <v>45414.4375</v>
      </c>
      <c r="B142" s="5">
        <v>3.7763264871275878E-4</v>
      </c>
    </row>
    <row r="143" spans="1:2" ht="16" customHeight="1" x14ac:dyDescent="0.55000000000000004">
      <c r="A143" s="6">
        <v>45414.447916666664</v>
      </c>
      <c r="B143" s="5">
        <v>3.7442318801177848E-4</v>
      </c>
    </row>
    <row r="144" spans="1:2" ht="16" customHeight="1" x14ac:dyDescent="0.55000000000000004">
      <c r="A144" s="6">
        <v>45414.458333333336</v>
      </c>
      <c r="B144" s="5">
        <v>3.7984870491105489E-4</v>
      </c>
    </row>
    <row r="145" spans="1:2" ht="16" customHeight="1" x14ac:dyDescent="0.55000000000000004">
      <c r="A145" s="6">
        <v>45414.46875</v>
      </c>
      <c r="B145" s="5">
        <v>3.8073790614422684E-4</v>
      </c>
    </row>
    <row r="146" spans="1:2" ht="16" customHeight="1" x14ac:dyDescent="0.55000000000000004">
      <c r="A146" s="6">
        <v>45414.479166666664</v>
      </c>
      <c r="B146" s="5">
        <v>3.8322489084325484E-4</v>
      </c>
    </row>
    <row r="147" spans="1:2" ht="16" customHeight="1" x14ac:dyDescent="0.55000000000000004">
      <c r="A147" s="6">
        <v>45414.489583333336</v>
      </c>
      <c r="B147" s="5">
        <v>3.8828222285692117E-4</v>
      </c>
    </row>
    <row r="148" spans="1:2" ht="16" customHeight="1" x14ac:dyDescent="0.55000000000000004">
      <c r="A148" s="6">
        <v>45414.5</v>
      </c>
      <c r="B148" s="5">
        <v>3.957570707232737E-4</v>
      </c>
    </row>
    <row r="149" spans="1:2" ht="16" customHeight="1" x14ac:dyDescent="0.55000000000000004">
      <c r="A149" s="6">
        <v>45414.510416666664</v>
      </c>
      <c r="B149" s="5">
        <v>3.9287411360009865E-4</v>
      </c>
    </row>
    <row r="150" spans="1:2" ht="16" customHeight="1" x14ac:dyDescent="0.55000000000000004">
      <c r="A150" s="6">
        <v>45414.520833333336</v>
      </c>
      <c r="B150" s="5">
        <v>3.9554171729961485E-4</v>
      </c>
    </row>
    <row r="151" spans="1:2" ht="16" customHeight="1" x14ac:dyDescent="0.55000000000000004">
      <c r="A151" s="6">
        <v>45414.53125</v>
      </c>
      <c r="B151" s="5">
        <v>4.0019613000449975E-4</v>
      </c>
    </row>
    <row r="152" spans="1:2" ht="16" customHeight="1" x14ac:dyDescent="0.55000000000000004">
      <c r="A152" s="6">
        <v>45414.541666666664</v>
      </c>
      <c r="B152" s="5">
        <v>3.9586822087742021E-4</v>
      </c>
    </row>
    <row r="153" spans="1:2" ht="16" customHeight="1" x14ac:dyDescent="0.55000000000000004">
      <c r="A153" s="6">
        <v>45414.552083333336</v>
      </c>
      <c r="B153" s="5">
        <v>3.9427738429619822E-4</v>
      </c>
    </row>
    <row r="154" spans="1:2" ht="16" customHeight="1" x14ac:dyDescent="0.55000000000000004">
      <c r="A154" s="6">
        <v>45414.5625</v>
      </c>
      <c r="B154" s="5">
        <v>3.9741042926620305E-4</v>
      </c>
    </row>
    <row r="155" spans="1:2" ht="16" customHeight="1" x14ac:dyDescent="0.55000000000000004">
      <c r="A155" s="6">
        <v>45414.572916666664</v>
      </c>
      <c r="B155" s="5">
        <v>4.0225935474084431E-4</v>
      </c>
    </row>
    <row r="156" spans="1:2" ht="16" customHeight="1" x14ac:dyDescent="0.55000000000000004">
      <c r="A156" s="6">
        <v>45414.583333333336</v>
      </c>
      <c r="B156" s="5">
        <v>4.0107143746840365E-4</v>
      </c>
    </row>
    <row r="157" spans="1:2" ht="16" customHeight="1" x14ac:dyDescent="0.55000000000000004">
      <c r="A157" s="6">
        <v>45414.59375</v>
      </c>
      <c r="B157" s="5">
        <v>4.0099502173742779E-4</v>
      </c>
    </row>
    <row r="158" spans="1:2" ht="16" customHeight="1" x14ac:dyDescent="0.55000000000000004">
      <c r="A158" s="6">
        <v>45414.604166666664</v>
      </c>
      <c r="B158" s="5">
        <v>4.0131457843059894E-4</v>
      </c>
    </row>
    <row r="159" spans="1:2" ht="16" customHeight="1" x14ac:dyDescent="0.55000000000000004">
      <c r="A159" s="6">
        <v>45414.614583333336</v>
      </c>
      <c r="B159" s="5">
        <v>4.0237745177962509E-4</v>
      </c>
    </row>
    <row r="160" spans="1:2" ht="16" customHeight="1" x14ac:dyDescent="0.55000000000000004">
      <c r="A160" s="6">
        <v>45414.625</v>
      </c>
      <c r="B160" s="5">
        <v>4.0351674085962677E-4</v>
      </c>
    </row>
    <row r="161" spans="1:2" ht="16" customHeight="1" x14ac:dyDescent="0.55000000000000004">
      <c r="A161" s="6">
        <v>45414.635416666664</v>
      </c>
      <c r="B161" s="5">
        <v>4.0399607589938351E-4</v>
      </c>
    </row>
    <row r="162" spans="1:2" ht="16" customHeight="1" x14ac:dyDescent="0.55000000000000004">
      <c r="A162" s="6">
        <v>45414.645833333336</v>
      </c>
      <c r="B162" s="5">
        <v>4.0408638539962764E-4</v>
      </c>
    </row>
    <row r="163" spans="1:2" ht="16" customHeight="1" x14ac:dyDescent="0.55000000000000004">
      <c r="A163" s="6">
        <v>45414.65625</v>
      </c>
      <c r="B163" s="5">
        <v>4.0280815862694269E-4</v>
      </c>
    </row>
    <row r="164" spans="1:2" ht="16" customHeight="1" x14ac:dyDescent="0.55000000000000004">
      <c r="A164" s="6">
        <v>45414.666666666664</v>
      </c>
      <c r="B164" s="5">
        <v>4.0309298089694323E-4</v>
      </c>
    </row>
    <row r="165" spans="1:2" ht="16" customHeight="1" x14ac:dyDescent="0.55000000000000004">
      <c r="A165" s="6">
        <v>45414.677083333336</v>
      </c>
      <c r="B165" s="5">
        <v>4.0563554067304448E-4</v>
      </c>
    </row>
    <row r="166" spans="1:2" ht="16" customHeight="1" x14ac:dyDescent="0.55000000000000004">
      <c r="A166" s="6">
        <v>45414.6875</v>
      </c>
      <c r="B166" s="5">
        <v>4.0612182259743554E-4</v>
      </c>
    </row>
    <row r="167" spans="1:2" ht="16" customHeight="1" x14ac:dyDescent="0.55000000000000004">
      <c r="A167" s="6">
        <v>45414.697916666664</v>
      </c>
      <c r="B167" s="5">
        <v>4.1047057237841763E-4</v>
      </c>
    </row>
    <row r="168" spans="1:2" ht="16" customHeight="1" x14ac:dyDescent="0.55000000000000004">
      <c r="A168" s="6">
        <v>45414.708333333336</v>
      </c>
      <c r="B168" s="5">
        <v>4.1049835991695418E-4</v>
      </c>
    </row>
    <row r="169" spans="1:2" ht="16" customHeight="1" x14ac:dyDescent="0.55000000000000004">
      <c r="A169" s="6">
        <v>45414.71875</v>
      </c>
      <c r="B169" s="5">
        <v>4.1548622308427876E-4</v>
      </c>
    </row>
    <row r="170" spans="1:2" ht="16" customHeight="1" x14ac:dyDescent="0.55000000000000004">
      <c r="A170" s="6">
        <v>45414.729166666664</v>
      </c>
      <c r="B170" s="5">
        <v>4.1831360513038034E-4</v>
      </c>
    </row>
    <row r="171" spans="1:2" ht="16" customHeight="1" x14ac:dyDescent="0.55000000000000004">
      <c r="A171" s="6">
        <v>45414.739583333336</v>
      </c>
      <c r="B171" s="5">
        <v>4.2069638655989621E-4</v>
      </c>
    </row>
    <row r="172" spans="1:2" ht="16" customHeight="1" x14ac:dyDescent="0.55000000000000004">
      <c r="A172" s="6">
        <v>45414.75</v>
      </c>
      <c r="B172" s="5">
        <v>4.2198156021721521E-4</v>
      </c>
    </row>
    <row r="173" spans="1:2" ht="16" customHeight="1" x14ac:dyDescent="0.55000000000000004">
      <c r="A173" s="6">
        <v>45414.760416666664</v>
      </c>
      <c r="B173" s="5">
        <v>4.2395447545331565E-4</v>
      </c>
    </row>
    <row r="174" spans="1:2" ht="16" customHeight="1" x14ac:dyDescent="0.55000000000000004">
      <c r="A174" s="6">
        <v>45414.770833333336</v>
      </c>
      <c r="B174" s="5">
        <v>4.245935888396582E-4</v>
      </c>
    </row>
    <row r="175" spans="1:2" ht="16" customHeight="1" x14ac:dyDescent="0.55000000000000004">
      <c r="A175" s="6">
        <v>45414.78125</v>
      </c>
      <c r="B175" s="5">
        <v>4.2364186564477856E-4</v>
      </c>
    </row>
    <row r="176" spans="1:2" ht="16" customHeight="1" x14ac:dyDescent="0.55000000000000004">
      <c r="A176" s="6">
        <v>45414.791666666664</v>
      </c>
      <c r="B176" s="5">
        <v>4.2876866650478631E-4</v>
      </c>
    </row>
    <row r="177" spans="1:2" ht="16" customHeight="1" x14ac:dyDescent="0.55000000000000004">
      <c r="A177" s="6">
        <v>45414.802083333336</v>
      </c>
      <c r="B177" s="5">
        <v>4.3848041122333749E-4</v>
      </c>
    </row>
    <row r="178" spans="1:2" ht="16" customHeight="1" x14ac:dyDescent="0.55000000000000004">
      <c r="A178" s="6">
        <v>45414.8125</v>
      </c>
      <c r="B178" s="5">
        <v>4.4580242762773864E-4</v>
      </c>
    </row>
    <row r="179" spans="1:2" ht="16" customHeight="1" x14ac:dyDescent="0.55000000000000004">
      <c r="A179" s="6">
        <v>45414.822916666664</v>
      </c>
      <c r="B179" s="5">
        <v>4.519295798750648E-4</v>
      </c>
    </row>
    <row r="180" spans="1:2" ht="16" customHeight="1" x14ac:dyDescent="0.55000000000000004">
      <c r="A180" s="6">
        <v>45414.833333333336</v>
      </c>
      <c r="B180" s="5">
        <v>4.5547249103848478E-4</v>
      </c>
    </row>
    <row r="181" spans="1:2" ht="16" customHeight="1" x14ac:dyDescent="0.55000000000000004">
      <c r="A181" s="6">
        <v>45414.84375</v>
      </c>
      <c r="B181" s="5">
        <v>4.7292306523948643E-4</v>
      </c>
    </row>
    <row r="182" spans="1:2" ht="16" customHeight="1" x14ac:dyDescent="0.55000000000000004">
      <c r="A182" s="6">
        <v>45414.854166666664</v>
      </c>
      <c r="B182" s="5">
        <v>4.791057925638859E-4</v>
      </c>
    </row>
    <row r="183" spans="1:2" ht="16" customHeight="1" x14ac:dyDescent="0.55000000000000004">
      <c r="A183" s="6">
        <v>45414.864583333336</v>
      </c>
      <c r="B183" s="5">
        <v>4.8032149737486333E-4</v>
      </c>
    </row>
    <row r="184" spans="1:2" ht="16" customHeight="1" x14ac:dyDescent="0.55000000000000004">
      <c r="A184" s="6">
        <v>45414.875</v>
      </c>
      <c r="B184" s="5">
        <v>4.7741769959778601E-4</v>
      </c>
    </row>
    <row r="185" spans="1:2" ht="16" customHeight="1" x14ac:dyDescent="0.55000000000000004">
      <c r="A185" s="6">
        <v>45414.885416666664</v>
      </c>
      <c r="B185" s="5">
        <v>4.7815406936900647E-4</v>
      </c>
    </row>
    <row r="186" spans="1:2" ht="16" customHeight="1" x14ac:dyDescent="0.55000000000000004">
      <c r="A186" s="6">
        <v>45414.895833333336</v>
      </c>
      <c r="B186" s="5">
        <v>4.7600053513241795E-4</v>
      </c>
    </row>
    <row r="187" spans="1:2" ht="16" customHeight="1" x14ac:dyDescent="0.55000000000000004">
      <c r="A187" s="6">
        <v>45414.90625</v>
      </c>
      <c r="B187" s="5">
        <v>4.6663613464557457E-4</v>
      </c>
    </row>
    <row r="188" spans="1:2" ht="16" customHeight="1" x14ac:dyDescent="0.55000000000000004">
      <c r="A188" s="6">
        <v>45414.916666666664</v>
      </c>
      <c r="B188" s="5">
        <v>4.585569078160503E-4</v>
      </c>
    </row>
    <row r="189" spans="1:2" ht="16" customHeight="1" x14ac:dyDescent="0.55000000000000004">
      <c r="A189" s="6">
        <v>45414.927083333336</v>
      </c>
      <c r="B189" s="5">
        <v>4.4794206809505884E-4</v>
      </c>
    </row>
    <row r="190" spans="1:2" ht="16" customHeight="1" x14ac:dyDescent="0.55000000000000004">
      <c r="A190" s="6">
        <v>45414.9375</v>
      </c>
      <c r="B190" s="5">
        <v>4.3552798525382076E-4</v>
      </c>
    </row>
    <row r="191" spans="1:2" ht="16" customHeight="1" x14ac:dyDescent="0.55000000000000004">
      <c r="A191" s="6">
        <v>45414.947916666664</v>
      </c>
      <c r="B191" s="5">
        <v>4.2291938964282637E-4</v>
      </c>
    </row>
    <row r="192" spans="1:2" ht="16" customHeight="1" x14ac:dyDescent="0.55000000000000004">
      <c r="A192" s="6">
        <v>45414.958333333336</v>
      </c>
      <c r="B192" s="5">
        <v>4.0859491352719527E-4</v>
      </c>
    </row>
    <row r="193" spans="1:2" ht="16" customHeight="1" x14ac:dyDescent="0.55000000000000004">
      <c r="A193" s="6">
        <v>45414.96875</v>
      </c>
      <c r="B193" s="5">
        <v>3.9593768972376179E-4</v>
      </c>
    </row>
    <row r="194" spans="1:2" ht="16" customHeight="1" x14ac:dyDescent="0.55000000000000004">
      <c r="A194" s="6">
        <v>45414.979166666664</v>
      </c>
      <c r="B194" s="5">
        <v>3.8178688572398451E-4</v>
      </c>
    </row>
    <row r="195" spans="1:2" ht="16" customHeight="1" x14ac:dyDescent="0.55000000000000004">
      <c r="A195" s="6">
        <v>45414.989583333336</v>
      </c>
      <c r="B195" s="5">
        <v>3.6845581411103776E-4</v>
      </c>
    </row>
    <row r="196" spans="1:2" ht="16" customHeight="1" x14ac:dyDescent="0.55000000000000004">
      <c r="A196" s="6">
        <v>45415</v>
      </c>
      <c r="B196" s="5">
        <v>3.5251271387564813E-4</v>
      </c>
    </row>
    <row r="197" spans="1:2" ht="16" customHeight="1" x14ac:dyDescent="0.55000000000000004">
      <c r="A197" s="6">
        <v>45415.010416666664</v>
      </c>
      <c r="B197" s="5">
        <v>3.4352344515904931E-4</v>
      </c>
    </row>
    <row r="198" spans="1:2" ht="16" customHeight="1" x14ac:dyDescent="0.55000000000000004">
      <c r="A198" s="6">
        <v>45415.020833333336</v>
      </c>
      <c r="B198" s="5">
        <v>3.3361718767074188E-4</v>
      </c>
    </row>
    <row r="199" spans="1:2" ht="16" customHeight="1" x14ac:dyDescent="0.55000000000000004">
      <c r="A199" s="6">
        <v>45415.03125</v>
      </c>
      <c r="B199" s="5">
        <v>3.2426668095316693E-4</v>
      </c>
    </row>
    <row r="200" spans="1:2" ht="16" customHeight="1" x14ac:dyDescent="0.55000000000000004">
      <c r="A200" s="6">
        <v>45415.041666666664</v>
      </c>
      <c r="B200" s="5">
        <v>3.1998045313389232E-4</v>
      </c>
    </row>
    <row r="201" spans="1:2" ht="16" customHeight="1" x14ac:dyDescent="0.55000000000000004">
      <c r="A201" s="6">
        <v>45415.052083333336</v>
      </c>
      <c r="B201" s="5">
        <v>3.13318390769736E-4</v>
      </c>
    </row>
    <row r="202" spans="1:2" ht="16" customHeight="1" x14ac:dyDescent="0.55000000000000004">
      <c r="A202" s="6">
        <v>45415.0625</v>
      </c>
      <c r="B202" s="5">
        <v>3.069342037909459E-4</v>
      </c>
    </row>
    <row r="203" spans="1:2" ht="16" customHeight="1" x14ac:dyDescent="0.55000000000000004">
      <c r="A203" s="6">
        <v>45415.072916666664</v>
      </c>
      <c r="B203" s="5">
        <v>3.0141837739142558E-4</v>
      </c>
    </row>
    <row r="204" spans="1:2" ht="16" customHeight="1" x14ac:dyDescent="0.55000000000000004">
      <c r="A204" s="6">
        <v>45415.083333333336</v>
      </c>
      <c r="B204" s="5">
        <v>3.0014709750337485E-4</v>
      </c>
    </row>
    <row r="205" spans="1:2" ht="16" customHeight="1" x14ac:dyDescent="0.55000000000000004">
      <c r="A205" s="6">
        <v>45415.09375</v>
      </c>
      <c r="B205" s="5">
        <v>2.957080382221488E-4</v>
      </c>
    </row>
    <row r="206" spans="1:2" ht="16" customHeight="1" x14ac:dyDescent="0.55000000000000004">
      <c r="A206" s="6">
        <v>45415.104166666664</v>
      </c>
      <c r="B206" s="5">
        <v>2.9277645290653461E-4</v>
      </c>
    </row>
    <row r="207" spans="1:2" ht="16" customHeight="1" x14ac:dyDescent="0.55000000000000004">
      <c r="A207" s="6">
        <v>45415.114583333336</v>
      </c>
      <c r="B207" s="5">
        <v>2.9251247129043662E-4</v>
      </c>
    </row>
    <row r="208" spans="1:2" ht="16" customHeight="1" x14ac:dyDescent="0.55000000000000004">
      <c r="A208" s="6">
        <v>45415.125</v>
      </c>
      <c r="B208" s="5">
        <v>2.915121199031181E-4</v>
      </c>
    </row>
    <row r="209" spans="1:2" ht="16" customHeight="1" x14ac:dyDescent="0.55000000000000004">
      <c r="A209" s="6">
        <v>45415.135416666664</v>
      </c>
      <c r="B209" s="5">
        <v>2.8975455809067635E-4</v>
      </c>
    </row>
    <row r="210" spans="1:2" ht="16" customHeight="1" x14ac:dyDescent="0.55000000000000004">
      <c r="A210" s="6">
        <v>45415.145833333336</v>
      </c>
      <c r="B210" s="5">
        <v>2.878511117009175E-4</v>
      </c>
    </row>
    <row r="211" spans="1:2" ht="16" customHeight="1" x14ac:dyDescent="0.55000000000000004">
      <c r="A211" s="6">
        <v>45415.15625</v>
      </c>
      <c r="B211" s="5">
        <v>2.8497510146237662E-4</v>
      </c>
    </row>
    <row r="212" spans="1:2" ht="16" customHeight="1" x14ac:dyDescent="0.55000000000000004">
      <c r="A212" s="6">
        <v>45415.166666666664</v>
      </c>
      <c r="B212" s="5">
        <v>2.8512793292432805E-4</v>
      </c>
    </row>
    <row r="213" spans="1:2" ht="16" customHeight="1" x14ac:dyDescent="0.55000000000000004">
      <c r="A213" s="6">
        <v>45415.177083333336</v>
      </c>
      <c r="B213" s="5">
        <v>2.840581126906679E-4</v>
      </c>
    </row>
    <row r="214" spans="1:2" ht="16" customHeight="1" x14ac:dyDescent="0.55000000000000004">
      <c r="A214" s="6">
        <v>45415.1875</v>
      </c>
      <c r="B214" s="5">
        <v>2.8619080627335409E-4</v>
      </c>
    </row>
    <row r="215" spans="1:2" ht="16" customHeight="1" x14ac:dyDescent="0.55000000000000004">
      <c r="A215" s="6">
        <v>45415.197916666664</v>
      </c>
      <c r="B215" s="5">
        <v>2.8706611373725778E-4</v>
      </c>
    </row>
    <row r="216" spans="1:2" ht="16" customHeight="1" x14ac:dyDescent="0.55000000000000004">
      <c r="A216" s="6">
        <v>45415.208333333336</v>
      </c>
      <c r="B216" s="5">
        <v>2.8758018320018534E-4</v>
      </c>
    </row>
    <row r="217" spans="1:2" ht="16" customHeight="1" x14ac:dyDescent="0.55000000000000004">
      <c r="A217" s="6">
        <v>45415.21875</v>
      </c>
      <c r="B217" s="5">
        <v>2.8597545284969524E-4</v>
      </c>
    </row>
    <row r="218" spans="1:2" ht="16" customHeight="1" x14ac:dyDescent="0.55000000000000004">
      <c r="A218" s="6">
        <v>45415.229166666664</v>
      </c>
      <c r="B218" s="5">
        <v>2.8329395538091067E-4</v>
      </c>
    </row>
    <row r="219" spans="1:2" ht="16" customHeight="1" x14ac:dyDescent="0.55000000000000004">
      <c r="A219" s="6">
        <v>45415.239583333336</v>
      </c>
      <c r="B219" s="5">
        <v>2.7694450282529144E-4</v>
      </c>
    </row>
    <row r="220" spans="1:2" ht="16" customHeight="1" x14ac:dyDescent="0.55000000000000004">
      <c r="A220" s="6">
        <v>45415.25</v>
      </c>
      <c r="B220" s="5">
        <v>2.7998029141041797E-4</v>
      </c>
    </row>
    <row r="221" spans="1:2" ht="16" customHeight="1" x14ac:dyDescent="0.55000000000000004">
      <c r="A221" s="6">
        <v>45415.260416666664</v>
      </c>
      <c r="B221" s="5">
        <v>2.8537107388652361E-4</v>
      </c>
    </row>
    <row r="222" spans="1:2" ht="16" customHeight="1" x14ac:dyDescent="0.55000000000000004">
      <c r="A222" s="6">
        <v>45415.270833333336</v>
      </c>
      <c r="B222" s="5">
        <v>2.9269309029092476E-4</v>
      </c>
    </row>
    <row r="223" spans="1:2" ht="16" customHeight="1" x14ac:dyDescent="0.55000000000000004">
      <c r="A223" s="6">
        <v>45415.28125</v>
      </c>
      <c r="B223" s="5">
        <v>3.0128638658337648E-4</v>
      </c>
    </row>
    <row r="224" spans="1:2" ht="16" customHeight="1" x14ac:dyDescent="0.55000000000000004">
      <c r="A224" s="6">
        <v>45415.291666666664</v>
      </c>
      <c r="B224" s="5">
        <v>3.0920583506631526E-4</v>
      </c>
    </row>
    <row r="225" spans="1:2" ht="16" customHeight="1" x14ac:dyDescent="0.55000000000000004">
      <c r="A225" s="6">
        <v>45415.302083333336</v>
      </c>
      <c r="B225" s="5">
        <v>3.1545108435242203E-4</v>
      </c>
    </row>
    <row r="226" spans="1:2" ht="16" customHeight="1" x14ac:dyDescent="0.55000000000000004">
      <c r="A226" s="6">
        <v>45415.3125</v>
      </c>
      <c r="B226" s="5">
        <v>3.2237018144804218E-4</v>
      </c>
    </row>
    <row r="227" spans="1:2" ht="16" customHeight="1" x14ac:dyDescent="0.55000000000000004">
      <c r="A227" s="6">
        <v>45415.322916666664</v>
      </c>
      <c r="B227" s="5">
        <v>3.3108157477927463E-4</v>
      </c>
    </row>
    <row r="228" spans="1:2" ht="16" customHeight="1" x14ac:dyDescent="0.55000000000000004">
      <c r="A228" s="6">
        <v>45415.333333333336</v>
      </c>
      <c r="B228" s="5">
        <v>3.4051544411245959E-4</v>
      </c>
    </row>
    <row r="229" spans="1:2" ht="16" customHeight="1" x14ac:dyDescent="0.55000000000000004">
      <c r="A229" s="6">
        <v>45415.34375</v>
      </c>
      <c r="B229" s="5">
        <v>3.4810838901759285E-4</v>
      </c>
    </row>
    <row r="230" spans="1:2" ht="16" customHeight="1" x14ac:dyDescent="0.55000000000000004">
      <c r="A230" s="6">
        <v>45415.354166666664</v>
      </c>
      <c r="B230" s="5">
        <v>3.5226262602881841E-4</v>
      </c>
    </row>
    <row r="231" spans="1:2" ht="16" customHeight="1" x14ac:dyDescent="0.55000000000000004">
      <c r="A231" s="6">
        <v>45415.364583333336</v>
      </c>
      <c r="B231" s="5">
        <v>3.5366589672491808E-4</v>
      </c>
    </row>
    <row r="232" spans="1:2" ht="16" customHeight="1" x14ac:dyDescent="0.55000000000000004">
      <c r="A232" s="6">
        <v>45415.375</v>
      </c>
      <c r="B232" s="5">
        <v>3.603765872815136E-4</v>
      </c>
    </row>
    <row r="233" spans="1:2" ht="16" customHeight="1" x14ac:dyDescent="0.55000000000000004">
      <c r="A233" s="6">
        <v>45415.385416666664</v>
      </c>
      <c r="B233" s="5">
        <v>3.6385002959859184E-4</v>
      </c>
    </row>
    <row r="234" spans="1:2" ht="16" customHeight="1" x14ac:dyDescent="0.55000000000000004">
      <c r="A234" s="6">
        <v>45415.395833333336</v>
      </c>
      <c r="B234" s="5">
        <v>3.6464197444688572E-4</v>
      </c>
    </row>
    <row r="235" spans="1:2" ht="16" customHeight="1" x14ac:dyDescent="0.55000000000000004">
      <c r="A235" s="6">
        <v>45415.40625</v>
      </c>
      <c r="B235" s="5">
        <v>3.6792785087884188E-4</v>
      </c>
    </row>
    <row r="236" spans="1:2" ht="16" customHeight="1" x14ac:dyDescent="0.55000000000000004">
      <c r="A236" s="6">
        <v>45415.416666666664</v>
      </c>
      <c r="B236" s="5">
        <v>3.7266562619933668E-4</v>
      </c>
    </row>
    <row r="237" spans="1:2" ht="16" customHeight="1" x14ac:dyDescent="0.55000000000000004">
      <c r="A237" s="6">
        <v>45415.427083333336</v>
      </c>
      <c r="B237" s="5">
        <v>3.6803900103298833E-4</v>
      </c>
    </row>
    <row r="238" spans="1:2" ht="16" customHeight="1" x14ac:dyDescent="0.55000000000000004">
      <c r="A238" s="6">
        <v>45415.4375</v>
      </c>
      <c r="B238" s="5">
        <v>3.7334642089348417E-4</v>
      </c>
    </row>
    <row r="239" spans="1:2" ht="16" customHeight="1" x14ac:dyDescent="0.55000000000000004">
      <c r="A239" s="6">
        <v>45415.447916666664</v>
      </c>
      <c r="B239" s="5">
        <v>3.7392301231811914E-4</v>
      </c>
    </row>
    <row r="240" spans="1:2" ht="16" customHeight="1" x14ac:dyDescent="0.55000000000000004">
      <c r="A240" s="6">
        <v>45415.458333333336</v>
      </c>
      <c r="B240" s="5">
        <v>3.7923043217861482E-4</v>
      </c>
    </row>
    <row r="241" spans="1:2" ht="16" customHeight="1" x14ac:dyDescent="0.55000000000000004">
      <c r="A241" s="6">
        <v>45415.46875</v>
      </c>
      <c r="B241" s="5">
        <v>3.8157847918495987E-4</v>
      </c>
    </row>
    <row r="242" spans="1:2" ht="16" customHeight="1" x14ac:dyDescent="0.55000000000000004">
      <c r="A242" s="6">
        <v>45415.479166666664</v>
      </c>
      <c r="B242" s="5">
        <v>3.7800083359836918E-4</v>
      </c>
    </row>
    <row r="243" spans="1:2" ht="16" customHeight="1" x14ac:dyDescent="0.55000000000000004">
      <c r="A243" s="6">
        <v>45415.489583333336</v>
      </c>
      <c r="B243" s="5">
        <v>3.7585424624641476E-4</v>
      </c>
    </row>
    <row r="244" spans="1:2" ht="16" customHeight="1" x14ac:dyDescent="0.55000000000000004">
      <c r="A244" s="6">
        <v>45415.5</v>
      </c>
      <c r="B244" s="5">
        <v>3.8168962933910632E-4</v>
      </c>
    </row>
    <row r="245" spans="1:2" ht="16" customHeight="1" x14ac:dyDescent="0.55000000000000004">
      <c r="A245" s="6">
        <v>45415.510416666664</v>
      </c>
      <c r="B245" s="5">
        <v>3.8435723303862246E-4</v>
      </c>
    </row>
    <row r="246" spans="1:2" ht="16" customHeight="1" x14ac:dyDescent="0.55000000000000004">
      <c r="A246" s="6">
        <v>45415.520833333336</v>
      </c>
      <c r="B246" s="5">
        <v>3.7536796432202375E-4</v>
      </c>
    </row>
    <row r="247" spans="1:2" ht="16" customHeight="1" x14ac:dyDescent="0.55000000000000004">
      <c r="A247" s="6">
        <v>45415.53125</v>
      </c>
      <c r="B247" s="5">
        <v>3.7629189997836663E-4</v>
      </c>
    </row>
    <row r="248" spans="1:2" ht="16" customHeight="1" x14ac:dyDescent="0.55000000000000004">
      <c r="A248" s="6">
        <v>45415.541666666664</v>
      </c>
      <c r="B248" s="5">
        <v>3.7895255679324871E-4</v>
      </c>
    </row>
    <row r="249" spans="1:2" ht="16" customHeight="1" x14ac:dyDescent="0.55000000000000004">
      <c r="A249" s="6">
        <v>45415.552083333336</v>
      </c>
      <c r="B249" s="5">
        <v>3.8212033618642403E-4</v>
      </c>
    </row>
    <row r="250" spans="1:2" ht="16" customHeight="1" x14ac:dyDescent="0.55000000000000004">
      <c r="A250" s="6">
        <v>45415.5625</v>
      </c>
      <c r="B250" s="5">
        <v>3.8002932391154298E-4</v>
      </c>
    </row>
    <row r="251" spans="1:2" ht="16" customHeight="1" x14ac:dyDescent="0.55000000000000004">
      <c r="A251" s="6">
        <v>45415.572916666664</v>
      </c>
      <c r="B251" s="5">
        <v>3.8078653433666604E-4</v>
      </c>
    </row>
    <row r="252" spans="1:2" ht="16" customHeight="1" x14ac:dyDescent="0.55000000000000004">
      <c r="A252" s="6">
        <v>45415.583333333336</v>
      </c>
      <c r="B252" s="5">
        <v>3.7922348529398071E-4</v>
      </c>
    </row>
    <row r="253" spans="1:2" ht="16" customHeight="1" x14ac:dyDescent="0.55000000000000004">
      <c r="A253" s="6">
        <v>45415.59375</v>
      </c>
      <c r="B253" s="5">
        <v>3.8073790614422684E-4</v>
      </c>
    </row>
    <row r="254" spans="1:2" ht="16" customHeight="1" x14ac:dyDescent="0.55000000000000004">
      <c r="A254" s="6">
        <v>45415.604166666664</v>
      </c>
      <c r="B254" s="5">
        <v>3.8577439750399052E-4</v>
      </c>
    </row>
    <row r="255" spans="1:2" ht="16" customHeight="1" x14ac:dyDescent="0.55000000000000004">
      <c r="A255" s="6">
        <v>45415.614583333336</v>
      </c>
      <c r="B255" s="5">
        <v>3.8452395826984233E-4</v>
      </c>
    </row>
    <row r="256" spans="1:2" ht="16" customHeight="1" x14ac:dyDescent="0.55000000000000004">
      <c r="A256" s="6">
        <v>45415.625</v>
      </c>
      <c r="B256" s="5">
        <v>3.7960556394885922E-4</v>
      </c>
    </row>
    <row r="257" spans="1:2" ht="16" customHeight="1" x14ac:dyDescent="0.55000000000000004">
      <c r="A257" s="6">
        <v>45415.635416666664</v>
      </c>
      <c r="B257" s="5">
        <v>3.7927211348641969E-4</v>
      </c>
    </row>
    <row r="258" spans="1:2" ht="16" customHeight="1" x14ac:dyDescent="0.55000000000000004">
      <c r="A258" s="6">
        <v>45415.645833333336</v>
      </c>
      <c r="B258" s="5">
        <v>3.8166184180056962E-4</v>
      </c>
    </row>
    <row r="259" spans="1:2" ht="16" customHeight="1" x14ac:dyDescent="0.55000000000000004">
      <c r="A259" s="6">
        <v>45415.65625</v>
      </c>
      <c r="B259" s="5">
        <v>3.8626067942838132E-4</v>
      </c>
    </row>
    <row r="260" spans="1:2" ht="16" customHeight="1" x14ac:dyDescent="0.55000000000000004">
      <c r="A260" s="6">
        <v>45415.666666666664</v>
      </c>
      <c r="B260" s="5">
        <v>3.8034888060471407E-4</v>
      </c>
    </row>
    <row r="261" spans="1:2" ht="16" customHeight="1" x14ac:dyDescent="0.55000000000000004">
      <c r="A261" s="6">
        <v>45415.677083333336</v>
      </c>
      <c r="B261" s="5">
        <v>3.8102967529886144E-4</v>
      </c>
    </row>
    <row r="262" spans="1:2" ht="16" customHeight="1" x14ac:dyDescent="0.55000000000000004">
      <c r="A262" s="6">
        <v>45415.6875</v>
      </c>
      <c r="B262" s="5">
        <v>3.85044974617404E-4</v>
      </c>
    </row>
    <row r="263" spans="1:2" ht="16" customHeight="1" x14ac:dyDescent="0.55000000000000004">
      <c r="A263" s="6">
        <v>45415.697916666664</v>
      </c>
      <c r="B263" s="5">
        <v>3.8910890212838576E-4</v>
      </c>
    </row>
    <row r="264" spans="1:2" ht="16" customHeight="1" x14ac:dyDescent="0.55000000000000004">
      <c r="A264" s="6">
        <v>45415.708333333336</v>
      </c>
      <c r="B264" s="5">
        <v>3.8432944550008586E-4</v>
      </c>
    </row>
    <row r="265" spans="1:2" ht="16" customHeight="1" x14ac:dyDescent="0.55000000000000004">
      <c r="A265" s="6">
        <v>45415.71875</v>
      </c>
      <c r="B265" s="5">
        <v>3.8861567331936064E-4</v>
      </c>
    </row>
    <row r="266" spans="1:2" ht="16" customHeight="1" x14ac:dyDescent="0.55000000000000004">
      <c r="A266" s="6">
        <v>45415.729166666664</v>
      </c>
      <c r="B266" s="5">
        <v>3.9003978466936281E-4</v>
      </c>
    </row>
    <row r="267" spans="1:2" ht="16" customHeight="1" x14ac:dyDescent="0.55000000000000004">
      <c r="A267" s="6">
        <v>45415.739583333336</v>
      </c>
      <c r="B267" s="5">
        <v>3.9655596245620169E-4</v>
      </c>
    </row>
    <row r="268" spans="1:2" ht="16" customHeight="1" x14ac:dyDescent="0.55000000000000004">
      <c r="A268" s="6">
        <v>45415.75</v>
      </c>
      <c r="B268" s="5">
        <v>3.9272128213814722E-4</v>
      </c>
    </row>
    <row r="269" spans="1:2" ht="16" customHeight="1" x14ac:dyDescent="0.55000000000000004">
      <c r="A269" s="6">
        <v>45415.760416666664</v>
      </c>
      <c r="B269" s="5">
        <v>3.9722286338108063E-4</v>
      </c>
    </row>
    <row r="270" spans="1:2" ht="16" customHeight="1" x14ac:dyDescent="0.55000000000000004">
      <c r="A270" s="6">
        <v>45415.770833333336</v>
      </c>
      <c r="B270" s="5">
        <v>3.9912630977083965E-4</v>
      </c>
    </row>
    <row r="271" spans="1:2" ht="16" customHeight="1" x14ac:dyDescent="0.55000000000000004">
      <c r="A271" s="6">
        <v>45415.78125</v>
      </c>
      <c r="B271" s="5">
        <v>4.0195369181694139E-4</v>
      </c>
    </row>
    <row r="272" spans="1:2" ht="16" customHeight="1" x14ac:dyDescent="0.55000000000000004">
      <c r="A272" s="6">
        <v>45415.791666666664</v>
      </c>
      <c r="B272" s="5">
        <v>4.0419753555377409E-4</v>
      </c>
    </row>
    <row r="273" spans="1:2" ht="16" customHeight="1" x14ac:dyDescent="0.55000000000000004">
      <c r="A273" s="6">
        <v>45415.802083333336</v>
      </c>
      <c r="B273" s="5">
        <v>4.114987113042728E-4</v>
      </c>
    </row>
    <row r="274" spans="1:2" ht="16" customHeight="1" x14ac:dyDescent="0.55000000000000004">
      <c r="A274" s="6">
        <v>45415.8125</v>
      </c>
      <c r="B274" s="5">
        <v>4.157710453542792E-4</v>
      </c>
    </row>
    <row r="275" spans="1:2" ht="16" customHeight="1" x14ac:dyDescent="0.55000000000000004">
      <c r="A275" s="6">
        <v>45415.822916666664</v>
      </c>
      <c r="B275" s="5">
        <v>4.2165505663940985E-4</v>
      </c>
    </row>
    <row r="276" spans="1:2" ht="16" customHeight="1" x14ac:dyDescent="0.55000000000000004">
      <c r="A276" s="6">
        <v>45415.833333333336</v>
      </c>
      <c r="B276" s="5">
        <v>4.2984543362308068E-4</v>
      </c>
    </row>
    <row r="277" spans="1:2" ht="16" customHeight="1" x14ac:dyDescent="0.55000000000000004">
      <c r="A277" s="6">
        <v>45415.84375</v>
      </c>
      <c r="B277" s="5">
        <v>4.4601083416676327E-4</v>
      </c>
    </row>
    <row r="278" spans="1:2" ht="16" customHeight="1" x14ac:dyDescent="0.55000000000000004">
      <c r="A278" s="6">
        <v>45415.854166666664</v>
      </c>
      <c r="B278" s="5">
        <v>4.6219012847971435E-4</v>
      </c>
    </row>
    <row r="279" spans="1:2" ht="16" customHeight="1" x14ac:dyDescent="0.55000000000000004">
      <c r="A279" s="6">
        <v>45415.864583333336</v>
      </c>
      <c r="B279" s="5">
        <v>4.7199218269850939E-4</v>
      </c>
    </row>
    <row r="280" spans="1:2" ht="16" customHeight="1" x14ac:dyDescent="0.55000000000000004">
      <c r="A280" s="6">
        <v>45415.875</v>
      </c>
      <c r="B280" s="5">
        <v>4.7634093247949147E-4</v>
      </c>
    </row>
    <row r="281" spans="1:2" ht="16" customHeight="1" x14ac:dyDescent="0.55000000000000004">
      <c r="A281" s="6">
        <v>45415.885416666664</v>
      </c>
      <c r="B281" s="5">
        <v>4.7657712655705292E-4</v>
      </c>
    </row>
    <row r="282" spans="1:2" ht="16" customHeight="1" x14ac:dyDescent="0.55000000000000004">
      <c r="A282" s="6">
        <v>45415.895833333336</v>
      </c>
      <c r="B282" s="5">
        <v>4.7159621027436245E-4</v>
      </c>
    </row>
    <row r="283" spans="1:2" ht="16" customHeight="1" x14ac:dyDescent="0.55000000000000004">
      <c r="A283" s="6">
        <v>45415.90625</v>
      </c>
      <c r="B283" s="5">
        <v>4.7156147585119168E-4</v>
      </c>
    </row>
    <row r="284" spans="1:2" ht="16" customHeight="1" x14ac:dyDescent="0.55000000000000004">
      <c r="A284" s="6">
        <v>45415.916666666664</v>
      </c>
      <c r="B284" s="5">
        <v>4.647535289097182E-4</v>
      </c>
    </row>
    <row r="285" spans="1:2" ht="16" customHeight="1" x14ac:dyDescent="0.55000000000000004">
      <c r="A285" s="6">
        <v>45415.927083333336</v>
      </c>
      <c r="B285" s="5">
        <v>4.5489589961384975E-4</v>
      </c>
    </row>
    <row r="286" spans="1:2" ht="16" customHeight="1" x14ac:dyDescent="0.55000000000000004">
      <c r="A286" s="6">
        <v>45415.9375</v>
      </c>
      <c r="B286" s="5">
        <v>4.4326681473627144E-4</v>
      </c>
    </row>
    <row r="287" spans="1:2" ht="16" customHeight="1" x14ac:dyDescent="0.55000000000000004">
      <c r="A287" s="6">
        <v>45415.947916666664</v>
      </c>
      <c r="B287" s="5">
        <v>4.3295763793918291E-4</v>
      </c>
    </row>
    <row r="288" spans="1:2" ht="16" customHeight="1" x14ac:dyDescent="0.55000000000000004">
      <c r="A288" s="6">
        <v>45415.958333333336</v>
      </c>
      <c r="B288" s="5">
        <v>4.2024483905867606E-4</v>
      </c>
    </row>
    <row r="289" spans="1:2" ht="16" customHeight="1" x14ac:dyDescent="0.55000000000000004">
      <c r="A289" s="6">
        <v>45415.96875</v>
      </c>
      <c r="B289" s="5">
        <v>4.0601761932792315E-4</v>
      </c>
    </row>
    <row r="290" spans="1:2" ht="16" customHeight="1" x14ac:dyDescent="0.55000000000000004">
      <c r="A290" s="6">
        <v>45415.979166666664</v>
      </c>
      <c r="B290" s="5">
        <v>3.9342291748619698E-4</v>
      </c>
    </row>
    <row r="291" spans="1:2" ht="16" customHeight="1" x14ac:dyDescent="0.55000000000000004">
      <c r="A291" s="6">
        <v>45415.989583333336</v>
      </c>
      <c r="B291" s="5">
        <v>3.7367987135592369E-4</v>
      </c>
    </row>
    <row r="292" spans="1:2" ht="16" customHeight="1" x14ac:dyDescent="0.55000000000000004">
      <c r="A292" s="6">
        <v>45416</v>
      </c>
      <c r="B292" s="5">
        <v>3.6305808475029801E-4</v>
      </c>
    </row>
    <row r="293" spans="1:2" ht="16" customHeight="1" x14ac:dyDescent="0.55000000000000004">
      <c r="A293" s="6">
        <v>45416.010416666664</v>
      </c>
      <c r="B293" s="5">
        <v>3.5265165156833124E-4</v>
      </c>
    </row>
    <row r="294" spans="1:2" ht="16" customHeight="1" x14ac:dyDescent="0.55000000000000004">
      <c r="A294" s="6">
        <v>45416.020833333336</v>
      </c>
      <c r="B294" s="5">
        <v>3.4176588334660767E-4</v>
      </c>
    </row>
    <row r="295" spans="1:2" ht="16" customHeight="1" x14ac:dyDescent="0.55000000000000004">
      <c r="A295" s="6">
        <v>45416.03125</v>
      </c>
      <c r="B295" s="5">
        <v>3.320055104356174E-4</v>
      </c>
    </row>
    <row r="296" spans="1:2" ht="16" customHeight="1" x14ac:dyDescent="0.55000000000000004">
      <c r="A296" s="6">
        <v>45416.041666666664</v>
      </c>
      <c r="B296" s="5">
        <v>3.2199504967779762E-4</v>
      </c>
    </row>
    <row r="297" spans="1:2" ht="16" customHeight="1" x14ac:dyDescent="0.55000000000000004">
      <c r="A297" s="6">
        <v>45416.052083333336</v>
      </c>
      <c r="B297" s="5">
        <v>3.1383246023266367E-4</v>
      </c>
    </row>
    <row r="298" spans="1:2" ht="16" customHeight="1" x14ac:dyDescent="0.55000000000000004">
      <c r="A298" s="6">
        <v>45416.0625</v>
      </c>
      <c r="B298" s="5">
        <v>3.0583659601874914E-4</v>
      </c>
    </row>
    <row r="299" spans="1:2" ht="16" customHeight="1" x14ac:dyDescent="0.55000000000000004">
      <c r="A299" s="6">
        <v>45416.072916666664</v>
      </c>
      <c r="B299" s="5">
        <v>3.0063337942776576E-4</v>
      </c>
    </row>
    <row r="300" spans="1:2" ht="16" customHeight="1" x14ac:dyDescent="0.55000000000000004">
      <c r="A300" s="6">
        <v>45416.083333333336</v>
      </c>
      <c r="B300" s="5">
        <v>2.972016184184925E-4</v>
      </c>
    </row>
    <row r="301" spans="1:2" ht="16" customHeight="1" x14ac:dyDescent="0.55000000000000004">
      <c r="A301" s="6">
        <v>45416.09375</v>
      </c>
      <c r="B301" s="5">
        <v>2.9337388498507203E-4</v>
      </c>
    </row>
    <row r="302" spans="1:2" ht="16" customHeight="1" x14ac:dyDescent="0.55000000000000004">
      <c r="A302" s="6">
        <v>45416.104166666664</v>
      </c>
      <c r="B302" s="5">
        <v>2.8844854377945496E-4</v>
      </c>
    </row>
    <row r="303" spans="1:2" ht="16" customHeight="1" x14ac:dyDescent="0.55000000000000004">
      <c r="A303" s="6">
        <v>45416.114583333336</v>
      </c>
      <c r="B303" s="5">
        <v>2.8236307283993368E-4</v>
      </c>
    </row>
    <row r="304" spans="1:2" ht="16" customHeight="1" x14ac:dyDescent="0.55000000000000004">
      <c r="A304" s="6">
        <v>45416.125</v>
      </c>
      <c r="B304" s="5">
        <v>2.8856664081823569E-4</v>
      </c>
    </row>
    <row r="305" spans="1:2" ht="16" customHeight="1" x14ac:dyDescent="0.55000000000000004">
      <c r="A305" s="6">
        <v>45416.135416666664</v>
      </c>
      <c r="B305" s="5">
        <v>2.8722589208384332E-4</v>
      </c>
    </row>
    <row r="306" spans="1:2" ht="16" customHeight="1" x14ac:dyDescent="0.55000000000000004">
      <c r="A306" s="6">
        <v>45416.145833333336</v>
      </c>
      <c r="B306" s="5">
        <v>2.8396085630578977E-4</v>
      </c>
    </row>
    <row r="307" spans="1:2" ht="16" customHeight="1" x14ac:dyDescent="0.55000000000000004">
      <c r="A307" s="6">
        <v>45416.15625</v>
      </c>
      <c r="B307" s="5">
        <v>2.8293271737993454E-4</v>
      </c>
    </row>
    <row r="308" spans="1:2" ht="16" customHeight="1" x14ac:dyDescent="0.55000000000000004">
      <c r="A308" s="6">
        <v>45416.166666666664</v>
      </c>
      <c r="B308" s="5">
        <v>2.793550717933439E-4</v>
      </c>
    </row>
    <row r="309" spans="1:2" ht="16" customHeight="1" x14ac:dyDescent="0.55000000000000004">
      <c r="A309" s="6">
        <v>45416.177083333336</v>
      </c>
      <c r="B309" s="5">
        <v>2.7961905340944179E-4</v>
      </c>
    </row>
    <row r="310" spans="1:2" ht="16" customHeight="1" x14ac:dyDescent="0.55000000000000004">
      <c r="A310" s="6">
        <v>45416.1875</v>
      </c>
      <c r="B310" s="5">
        <v>2.8346762749676465E-4</v>
      </c>
    </row>
    <row r="311" spans="1:2" ht="16" customHeight="1" x14ac:dyDescent="0.55000000000000004">
      <c r="A311" s="6">
        <v>45416.197916666664</v>
      </c>
      <c r="B311" s="5">
        <v>2.8100843033627309E-4</v>
      </c>
    </row>
    <row r="312" spans="1:2" ht="16" customHeight="1" x14ac:dyDescent="0.55000000000000004">
      <c r="A312" s="6">
        <v>45416.208333333336</v>
      </c>
      <c r="B312" s="5">
        <v>2.8582956827237786E-4</v>
      </c>
    </row>
    <row r="313" spans="1:2" ht="16" customHeight="1" x14ac:dyDescent="0.55000000000000004">
      <c r="A313" s="6">
        <v>45416.21875</v>
      </c>
      <c r="B313" s="5">
        <v>2.8466943853847369E-4</v>
      </c>
    </row>
    <row r="314" spans="1:2" ht="16" customHeight="1" x14ac:dyDescent="0.55000000000000004">
      <c r="A314" s="6">
        <v>45416.229166666664</v>
      </c>
      <c r="B314" s="5">
        <v>2.7877848036870887E-4</v>
      </c>
    </row>
    <row r="315" spans="1:2" ht="16" customHeight="1" x14ac:dyDescent="0.55000000000000004">
      <c r="A315" s="6">
        <v>45416.239583333336</v>
      </c>
      <c r="B315" s="5">
        <v>2.7850755186797677E-4</v>
      </c>
    </row>
    <row r="316" spans="1:2" ht="16" customHeight="1" x14ac:dyDescent="0.55000000000000004">
      <c r="A316" s="6">
        <v>45416.25</v>
      </c>
      <c r="B316" s="5">
        <v>2.8095980214383394E-4</v>
      </c>
    </row>
    <row r="317" spans="1:2" ht="16" customHeight="1" x14ac:dyDescent="0.55000000000000004">
      <c r="A317" s="6">
        <v>45416.260416666664</v>
      </c>
      <c r="B317" s="5">
        <v>2.8749682058457554E-4</v>
      </c>
    </row>
    <row r="318" spans="1:2" ht="16" customHeight="1" x14ac:dyDescent="0.55000000000000004">
      <c r="A318" s="6">
        <v>45416.270833333336</v>
      </c>
      <c r="B318" s="5">
        <v>2.9835480126776234E-4</v>
      </c>
    </row>
    <row r="319" spans="1:2" ht="16" customHeight="1" x14ac:dyDescent="0.55000000000000004">
      <c r="A319" s="6">
        <v>45416.28125</v>
      </c>
      <c r="B319" s="5">
        <v>3.1310998423071125E-4</v>
      </c>
    </row>
    <row r="320" spans="1:2" ht="16" customHeight="1" x14ac:dyDescent="0.55000000000000004">
      <c r="A320" s="6">
        <v>45416.291666666664</v>
      </c>
      <c r="B320" s="5">
        <v>3.2218261556291999E-4</v>
      </c>
    </row>
    <row r="321" spans="1:2" ht="16" customHeight="1" x14ac:dyDescent="0.55000000000000004">
      <c r="A321" s="6">
        <v>45416.302083333336</v>
      </c>
      <c r="B321" s="5">
        <v>3.3438134498049911E-4</v>
      </c>
    </row>
    <row r="322" spans="1:2" ht="16" customHeight="1" x14ac:dyDescent="0.55000000000000004">
      <c r="A322" s="6">
        <v>45416.3125</v>
      </c>
      <c r="B322" s="5">
        <v>3.4377353300587903E-4</v>
      </c>
    </row>
    <row r="323" spans="1:2" ht="16" customHeight="1" x14ac:dyDescent="0.55000000000000004">
      <c r="A323" s="6">
        <v>45416.322916666664</v>
      </c>
      <c r="B323" s="5">
        <v>3.5340886199345436E-4</v>
      </c>
    </row>
    <row r="324" spans="1:2" ht="16" customHeight="1" x14ac:dyDescent="0.55000000000000004">
      <c r="A324" s="6">
        <v>45416.333333333336</v>
      </c>
      <c r="B324" s="5">
        <v>3.6503099998639856E-4</v>
      </c>
    </row>
    <row r="325" spans="1:2" ht="16" customHeight="1" x14ac:dyDescent="0.55000000000000004">
      <c r="A325" s="6">
        <v>45416.34375</v>
      </c>
      <c r="B325" s="5">
        <v>3.7228354754445802E-4</v>
      </c>
    </row>
    <row r="326" spans="1:2" ht="16" customHeight="1" x14ac:dyDescent="0.55000000000000004">
      <c r="A326" s="6">
        <v>45416.354166666664</v>
      </c>
      <c r="B326" s="5">
        <v>3.7700048221105055E-4</v>
      </c>
    </row>
    <row r="327" spans="1:2" ht="16" customHeight="1" x14ac:dyDescent="0.55000000000000004">
      <c r="A327" s="6">
        <v>45416.364583333336</v>
      </c>
      <c r="B327" s="5">
        <v>3.786538407539799E-4</v>
      </c>
    </row>
    <row r="328" spans="1:2" ht="16" customHeight="1" x14ac:dyDescent="0.55000000000000004">
      <c r="A328" s="6">
        <v>45416.375</v>
      </c>
      <c r="B328" s="5">
        <v>3.9080394197911987E-4</v>
      </c>
    </row>
    <row r="329" spans="1:2" ht="16" customHeight="1" x14ac:dyDescent="0.55000000000000004">
      <c r="A329" s="6">
        <v>45416.385416666664</v>
      </c>
      <c r="B329" s="5">
        <v>3.9672268768742145E-4</v>
      </c>
    </row>
    <row r="330" spans="1:2" ht="16" customHeight="1" x14ac:dyDescent="0.55000000000000004">
      <c r="A330" s="6">
        <v>45416.395833333336</v>
      </c>
      <c r="B330" s="5">
        <v>4.0381545689889548E-4</v>
      </c>
    </row>
    <row r="331" spans="1:2" ht="16" customHeight="1" x14ac:dyDescent="0.55000000000000004">
      <c r="A331" s="6">
        <v>45416.40625</v>
      </c>
      <c r="B331" s="5">
        <v>4.0415585424596922E-4</v>
      </c>
    </row>
    <row r="332" spans="1:2" ht="16" customHeight="1" x14ac:dyDescent="0.55000000000000004">
      <c r="A332" s="6">
        <v>45416.416666666664</v>
      </c>
      <c r="B332" s="5">
        <v>4.1538201981476642E-4</v>
      </c>
    </row>
    <row r="333" spans="1:2" ht="16" customHeight="1" x14ac:dyDescent="0.55000000000000004">
      <c r="A333" s="6">
        <v>45416.427083333336</v>
      </c>
      <c r="B333" s="5">
        <v>4.1525697589135153E-4</v>
      </c>
    </row>
    <row r="334" spans="1:2" ht="16" customHeight="1" x14ac:dyDescent="0.55000000000000004">
      <c r="A334" s="6">
        <v>45416.4375</v>
      </c>
      <c r="B334" s="5">
        <v>4.2337788402868078E-4</v>
      </c>
    </row>
    <row r="335" spans="1:2" ht="16" customHeight="1" x14ac:dyDescent="0.55000000000000004">
      <c r="A335" s="6">
        <v>45416.447916666664</v>
      </c>
      <c r="B335" s="5">
        <v>4.2928273596771398E-4</v>
      </c>
    </row>
    <row r="336" spans="1:2" ht="16" customHeight="1" x14ac:dyDescent="0.55000000000000004">
      <c r="A336" s="6">
        <v>45416.458333333336</v>
      </c>
      <c r="B336" s="5">
        <v>4.3345781363284208E-4</v>
      </c>
    </row>
    <row r="337" spans="1:2" ht="16" customHeight="1" x14ac:dyDescent="0.55000000000000004">
      <c r="A337" s="6">
        <v>45416.46875</v>
      </c>
      <c r="B337" s="5">
        <v>4.3668811498772503E-4</v>
      </c>
    </row>
    <row r="338" spans="1:2" ht="16" customHeight="1" x14ac:dyDescent="0.55000000000000004">
      <c r="A338" s="6">
        <v>45416.479166666664</v>
      </c>
      <c r="B338" s="5">
        <v>4.3486803121357592E-4</v>
      </c>
    </row>
    <row r="339" spans="1:2" ht="16" customHeight="1" x14ac:dyDescent="0.55000000000000004">
      <c r="A339" s="6">
        <v>45416.489583333336</v>
      </c>
      <c r="B339" s="5">
        <v>4.453022519340793E-4</v>
      </c>
    </row>
    <row r="340" spans="1:2" ht="16" customHeight="1" x14ac:dyDescent="0.55000000000000004">
      <c r="A340" s="6">
        <v>45416.5</v>
      </c>
      <c r="B340" s="5">
        <v>4.4441999758554145E-4</v>
      </c>
    </row>
    <row r="341" spans="1:2" ht="16" customHeight="1" x14ac:dyDescent="0.55000000000000004">
      <c r="A341" s="6">
        <v>45416.510416666664</v>
      </c>
      <c r="B341" s="5">
        <v>4.4889379128993832E-4</v>
      </c>
    </row>
    <row r="342" spans="1:2" ht="16" customHeight="1" x14ac:dyDescent="0.55000000000000004">
      <c r="A342" s="6">
        <v>45416.520833333336</v>
      </c>
      <c r="B342" s="5">
        <v>4.4978299252311038E-4</v>
      </c>
    </row>
    <row r="343" spans="1:2" ht="16" customHeight="1" x14ac:dyDescent="0.55000000000000004">
      <c r="A343" s="6">
        <v>45416.53125</v>
      </c>
      <c r="B343" s="5">
        <v>4.6128008659263969E-4</v>
      </c>
    </row>
    <row r="344" spans="1:2" ht="16" customHeight="1" x14ac:dyDescent="0.55000000000000004">
      <c r="A344" s="6">
        <v>45416.541666666664</v>
      </c>
      <c r="B344" s="5">
        <v>4.6002270047385734E-4</v>
      </c>
    </row>
    <row r="345" spans="1:2" ht="16" customHeight="1" x14ac:dyDescent="0.55000000000000004">
      <c r="A345" s="6">
        <v>45416.552083333336</v>
      </c>
      <c r="B345" s="5">
        <v>4.6894944722874874E-4</v>
      </c>
    </row>
    <row r="346" spans="1:2" ht="16" customHeight="1" x14ac:dyDescent="0.55000000000000004">
      <c r="A346" s="6">
        <v>45416.5625</v>
      </c>
      <c r="B346" s="5">
        <v>4.6862989053557744E-4</v>
      </c>
    </row>
    <row r="347" spans="1:2" ht="16" customHeight="1" x14ac:dyDescent="0.55000000000000004">
      <c r="A347" s="6">
        <v>45416.572916666664</v>
      </c>
      <c r="B347" s="5">
        <v>4.7638261378729635E-4</v>
      </c>
    </row>
    <row r="348" spans="1:2" ht="16" customHeight="1" x14ac:dyDescent="0.55000000000000004">
      <c r="A348" s="6">
        <v>45416.583333333336</v>
      </c>
      <c r="B348" s="5">
        <v>4.8180118380193869E-4</v>
      </c>
    </row>
    <row r="349" spans="1:2" ht="16" customHeight="1" x14ac:dyDescent="0.55000000000000004">
      <c r="A349" s="6">
        <v>45416.59375</v>
      </c>
      <c r="B349" s="5">
        <v>4.6917869442167598E-4</v>
      </c>
    </row>
    <row r="350" spans="1:2" ht="16" customHeight="1" x14ac:dyDescent="0.55000000000000004">
      <c r="A350" s="6">
        <v>45416.604166666664</v>
      </c>
      <c r="B350" s="5">
        <v>4.6298207332800818E-4</v>
      </c>
    </row>
    <row r="351" spans="1:2" ht="16" customHeight="1" x14ac:dyDescent="0.55000000000000004">
      <c r="A351" s="6">
        <v>45416.614583333336</v>
      </c>
      <c r="B351" s="5">
        <v>4.6364202736825307E-4</v>
      </c>
    </row>
    <row r="352" spans="1:2" ht="16" customHeight="1" x14ac:dyDescent="0.55000000000000004">
      <c r="A352" s="6">
        <v>45416.625</v>
      </c>
      <c r="B352" s="5">
        <v>4.6302375463581316E-4</v>
      </c>
    </row>
    <row r="353" spans="1:2" ht="16" customHeight="1" x14ac:dyDescent="0.55000000000000004">
      <c r="A353" s="6">
        <v>45416.635416666664</v>
      </c>
      <c r="B353" s="5">
        <v>4.5968925001141781E-4</v>
      </c>
    </row>
    <row r="354" spans="1:2" ht="16" customHeight="1" x14ac:dyDescent="0.55000000000000004">
      <c r="A354" s="6">
        <v>45416.645833333336</v>
      </c>
      <c r="B354" s="5">
        <v>4.5556974742336296E-4</v>
      </c>
    </row>
    <row r="355" spans="1:2" ht="16" customHeight="1" x14ac:dyDescent="0.55000000000000004">
      <c r="A355" s="6">
        <v>45416.65625</v>
      </c>
      <c r="B355" s="5">
        <v>4.5063051244847757E-4</v>
      </c>
    </row>
    <row r="356" spans="1:2" ht="16" customHeight="1" x14ac:dyDescent="0.55000000000000004">
      <c r="A356" s="6">
        <v>45416.666666666664</v>
      </c>
      <c r="B356" s="5">
        <v>4.4674025705334979E-4</v>
      </c>
    </row>
    <row r="357" spans="1:2" ht="16" customHeight="1" x14ac:dyDescent="0.55000000000000004">
      <c r="A357" s="6">
        <v>45416.677083333336</v>
      </c>
      <c r="B357" s="5">
        <v>4.5193652675969885E-4</v>
      </c>
    </row>
    <row r="358" spans="1:2" ht="16" customHeight="1" x14ac:dyDescent="0.55000000000000004">
      <c r="A358" s="6">
        <v>45416.6875</v>
      </c>
      <c r="B358" s="5">
        <v>4.5424289245823903E-4</v>
      </c>
    </row>
    <row r="359" spans="1:2" ht="16" customHeight="1" x14ac:dyDescent="0.55000000000000004">
      <c r="A359" s="6">
        <v>45416.697916666664</v>
      </c>
      <c r="B359" s="5">
        <v>4.6082159220678533E-4</v>
      </c>
    </row>
    <row r="360" spans="1:2" ht="16" customHeight="1" x14ac:dyDescent="0.55000000000000004">
      <c r="A360" s="6">
        <v>45416.708333333336</v>
      </c>
      <c r="B360" s="5">
        <v>4.4865759721237708E-4</v>
      </c>
    </row>
    <row r="361" spans="1:2" ht="16" customHeight="1" x14ac:dyDescent="0.55000000000000004">
      <c r="A361" s="6">
        <v>45416.71875</v>
      </c>
      <c r="B361" s="5">
        <v>4.5469443995945923E-4</v>
      </c>
    </row>
    <row r="362" spans="1:2" ht="16" customHeight="1" x14ac:dyDescent="0.55000000000000004">
      <c r="A362" s="6">
        <v>45416.729166666664</v>
      </c>
      <c r="B362" s="5">
        <v>4.594391621645882E-4</v>
      </c>
    </row>
    <row r="363" spans="1:2" ht="16" customHeight="1" x14ac:dyDescent="0.55000000000000004">
      <c r="A363" s="6">
        <v>45416.739583333336</v>
      </c>
      <c r="B363" s="5">
        <v>4.6482299775605967E-4</v>
      </c>
    </row>
    <row r="364" spans="1:2" ht="16" customHeight="1" x14ac:dyDescent="0.55000000000000004">
      <c r="A364" s="6">
        <v>45416.75</v>
      </c>
      <c r="B364" s="5">
        <v>4.6526759837264565E-4</v>
      </c>
    </row>
    <row r="365" spans="1:2" ht="16" customHeight="1" x14ac:dyDescent="0.55000000000000004">
      <c r="A365" s="6">
        <v>45416.760416666664</v>
      </c>
      <c r="B365" s="5">
        <v>4.6453817548605935E-4</v>
      </c>
    </row>
    <row r="366" spans="1:2" ht="16" customHeight="1" x14ac:dyDescent="0.55000000000000004">
      <c r="A366" s="6">
        <v>45416.770833333336</v>
      </c>
      <c r="B366" s="5">
        <v>4.7154063519728925E-4</v>
      </c>
    </row>
    <row r="367" spans="1:2" ht="16" customHeight="1" x14ac:dyDescent="0.55000000000000004">
      <c r="A367" s="6">
        <v>45416.78125</v>
      </c>
      <c r="B367" s="5">
        <v>4.7344408158704816E-4</v>
      </c>
    </row>
    <row r="368" spans="1:2" ht="16" customHeight="1" x14ac:dyDescent="0.55000000000000004">
      <c r="A368" s="6">
        <v>45416.791666666664</v>
      </c>
      <c r="B368" s="5">
        <v>4.7388868220363413E-4</v>
      </c>
    </row>
    <row r="369" spans="1:2" ht="16" customHeight="1" x14ac:dyDescent="0.55000000000000004">
      <c r="A369" s="6">
        <v>45416.802083333336</v>
      </c>
      <c r="B369" s="5">
        <v>4.7647987017217469E-4</v>
      </c>
    </row>
    <row r="370" spans="1:2" ht="16" customHeight="1" x14ac:dyDescent="0.55000000000000004">
      <c r="A370" s="6">
        <v>45416.8125</v>
      </c>
      <c r="B370" s="5">
        <v>4.8127322056974281E-4</v>
      </c>
    </row>
    <row r="371" spans="1:2" ht="16" customHeight="1" x14ac:dyDescent="0.55000000000000004">
      <c r="A371" s="6">
        <v>45416.822916666664</v>
      </c>
      <c r="B371" s="5">
        <v>4.8194706837925602E-4</v>
      </c>
    </row>
    <row r="372" spans="1:2" ht="16" customHeight="1" x14ac:dyDescent="0.55000000000000004">
      <c r="A372" s="6">
        <v>45416.833333333336</v>
      </c>
      <c r="B372" s="5">
        <v>4.9199921044488083E-4</v>
      </c>
    </row>
    <row r="373" spans="1:2" ht="16" customHeight="1" x14ac:dyDescent="0.55000000000000004">
      <c r="A373" s="6">
        <v>45416.84375</v>
      </c>
      <c r="B373" s="5">
        <v>5.0467727490221669E-4</v>
      </c>
    </row>
    <row r="374" spans="1:2" ht="16" customHeight="1" x14ac:dyDescent="0.55000000000000004">
      <c r="A374" s="6">
        <v>45416.854166666664</v>
      </c>
      <c r="B374" s="5">
        <v>5.2815079808103216E-4</v>
      </c>
    </row>
    <row r="375" spans="1:2" ht="16" customHeight="1" x14ac:dyDescent="0.55000000000000004">
      <c r="A375" s="6">
        <v>45416.864583333336</v>
      </c>
      <c r="B375" s="5">
        <v>5.4146797592471074E-4</v>
      </c>
    </row>
    <row r="376" spans="1:2" ht="16" customHeight="1" x14ac:dyDescent="0.55000000000000004">
      <c r="A376" s="6">
        <v>45416.875</v>
      </c>
      <c r="B376" s="5">
        <v>5.4597650405227842E-4</v>
      </c>
    </row>
    <row r="377" spans="1:2" ht="16" customHeight="1" x14ac:dyDescent="0.55000000000000004">
      <c r="A377" s="6">
        <v>45416.885416666664</v>
      </c>
      <c r="B377" s="5">
        <v>5.4485110874154502E-4</v>
      </c>
    </row>
    <row r="378" spans="1:2" ht="16" customHeight="1" x14ac:dyDescent="0.55000000000000004">
      <c r="A378" s="6">
        <v>45416.895833333336</v>
      </c>
      <c r="B378" s="5">
        <v>5.4196815161836997E-4</v>
      </c>
    </row>
    <row r="379" spans="1:2" ht="16" customHeight="1" x14ac:dyDescent="0.55000000000000004">
      <c r="A379" s="6">
        <v>45416.90625</v>
      </c>
      <c r="B379" s="5">
        <v>5.3199937216835507E-4</v>
      </c>
    </row>
    <row r="380" spans="1:2" ht="16" customHeight="1" x14ac:dyDescent="0.55000000000000004">
      <c r="A380" s="6">
        <v>45416.916666666664</v>
      </c>
      <c r="B380" s="5">
        <v>5.2201669894907194E-4</v>
      </c>
    </row>
    <row r="381" spans="1:2" ht="16" customHeight="1" x14ac:dyDescent="0.55000000000000004">
      <c r="A381" s="6">
        <v>45416.927083333336</v>
      </c>
      <c r="B381" s="5">
        <v>5.0969987249271194E-4</v>
      </c>
    </row>
    <row r="382" spans="1:2" ht="16" customHeight="1" x14ac:dyDescent="0.55000000000000004">
      <c r="A382" s="6">
        <v>45416.9375</v>
      </c>
      <c r="B382" s="5">
        <v>4.9361088768000503E-4</v>
      </c>
    </row>
    <row r="383" spans="1:2" ht="16" customHeight="1" x14ac:dyDescent="0.55000000000000004">
      <c r="A383" s="6">
        <v>45416.947916666664</v>
      </c>
      <c r="B383" s="5">
        <v>4.7856393556242174E-4</v>
      </c>
    </row>
    <row r="384" spans="1:2" ht="16" customHeight="1" x14ac:dyDescent="0.55000000000000004">
      <c r="A384" s="6">
        <v>45416.958333333336</v>
      </c>
      <c r="B384" s="5">
        <v>4.6013385062800385E-4</v>
      </c>
    </row>
    <row r="385" spans="1:2" ht="16" customHeight="1" x14ac:dyDescent="0.55000000000000004">
      <c r="A385" s="6">
        <v>45416.96875</v>
      </c>
      <c r="B385" s="5">
        <v>4.4168987192431773E-4</v>
      </c>
    </row>
    <row r="386" spans="1:2" ht="16" customHeight="1" x14ac:dyDescent="0.55000000000000004">
      <c r="A386" s="6">
        <v>45416.979166666664</v>
      </c>
      <c r="B386" s="5">
        <v>4.1836223332281948E-4</v>
      </c>
    </row>
    <row r="387" spans="1:2" ht="16" customHeight="1" x14ac:dyDescent="0.55000000000000004">
      <c r="A387" s="6">
        <v>45416.989583333336</v>
      </c>
      <c r="B387" s="5">
        <v>3.9418707479595421E-4</v>
      </c>
    </row>
    <row r="388" spans="1:2" ht="16" customHeight="1" x14ac:dyDescent="0.55000000000000004">
      <c r="A388" s="6">
        <v>45417</v>
      </c>
      <c r="B388" s="5">
        <v>3.7292960781543474E-4</v>
      </c>
    </row>
    <row r="389" spans="1:2" ht="16" customHeight="1" x14ac:dyDescent="0.55000000000000004">
      <c r="A389" s="6">
        <v>45417.010416666664</v>
      </c>
      <c r="B389" s="5">
        <v>3.614464075151737E-4</v>
      </c>
    </row>
    <row r="390" spans="1:2" ht="16" customHeight="1" x14ac:dyDescent="0.55000000000000004">
      <c r="A390" s="6">
        <v>45417.020833333336</v>
      </c>
      <c r="B390" s="5">
        <v>3.5620845650101955E-4</v>
      </c>
    </row>
    <row r="391" spans="1:2" ht="16" customHeight="1" x14ac:dyDescent="0.55000000000000004">
      <c r="A391" s="6">
        <v>45417.03125</v>
      </c>
      <c r="B391" s="5">
        <v>3.4972701313735132E-4</v>
      </c>
    </row>
    <row r="392" spans="1:2" ht="16" customHeight="1" x14ac:dyDescent="0.55000000000000004">
      <c r="A392" s="6">
        <v>45417.041666666664</v>
      </c>
      <c r="B392" s="5">
        <v>3.4422508050709917E-4</v>
      </c>
    </row>
    <row r="393" spans="1:2" ht="16" customHeight="1" x14ac:dyDescent="0.55000000000000004">
      <c r="A393" s="6">
        <v>45417.052083333336</v>
      </c>
      <c r="B393" s="5">
        <v>3.3693779852586874E-4</v>
      </c>
    </row>
    <row r="394" spans="1:2" ht="16" customHeight="1" x14ac:dyDescent="0.55000000000000004">
      <c r="A394" s="6">
        <v>45417.0625</v>
      </c>
      <c r="B394" s="5">
        <v>3.294351631209795E-4</v>
      </c>
    </row>
    <row r="395" spans="1:2" ht="16" customHeight="1" x14ac:dyDescent="0.55000000000000004">
      <c r="A395" s="6">
        <v>45417.072916666664</v>
      </c>
      <c r="B395" s="5">
        <v>3.2267584437194516E-4</v>
      </c>
    </row>
    <row r="396" spans="1:2" ht="16" customHeight="1" x14ac:dyDescent="0.55000000000000004">
      <c r="A396" s="6">
        <v>45417.083333333336</v>
      </c>
      <c r="B396" s="5">
        <v>3.1577064104559334E-4</v>
      </c>
    </row>
    <row r="397" spans="1:2" ht="16" customHeight="1" x14ac:dyDescent="0.55000000000000004">
      <c r="A397" s="6">
        <v>45417.09375</v>
      </c>
      <c r="B397" s="5">
        <v>3.0708703525289744E-4</v>
      </c>
    </row>
    <row r="398" spans="1:2" ht="16" customHeight="1" x14ac:dyDescent="0.55000000000000004">
      <c r="A398" s="6">
        <v>45417.104166666664</v>
      </c>
      <c r="B398" s="5">
        <v>3.0585048978801747E-4</v>
      </c>
    </row>
    <row r="399" spans="1:2" ht="16" customHeight="1" x14ac:dyDescent="0.55000000000000004">
      <c r="A399" s="6">
        <v>45417.114583333336</v>
      </c>
      <c r="B399" s="5">
        <v>3.0057780435069256E-4</v>
      </c>
    </row>
    <row r="400" spans="1:2" ht="16" customHeight="1" x14ac:dyDescent="0.55000000000000004">
      <c r="A400" s="6">
        <v>45417.125</v>
      </c>
      <c r="B400" s="5">
        <v>2.965347174936134E-4</v>
      </c>
    </row>
    <row r="401" spans="1:2" ht="16" customHeight="1" x14ac:dyDescent="0.55000000000000004">
      <c r="A401" s="6">
        <v>45417.135416666664</v>
      </c>
      <c r="B401" s="5">
        <v>2.947215806040985E-4</v>
      </c>
    </row>
    <row r="402" spans="1:2" ht="16" customHeight="1" x14ac:dyDescent="0.55000000000000004">
      <c r="A402" s="6">
        <v>45417.145833333336</v>
      </c>
      <c r="B402" s="5">
        <v>2.9356839775482844E-4</v>
      </c>
    </row>
    <row r="403" spans="1:2" ht="16" customHeight="1" x14ac:dyDescent="0.55000000000000004">
      <c r="A403" s="6">
        <v>45417.15625</v>
      </c>
      <c r="B403" s="5">
        <v>2.9166495136506953E-4</v>
      </c>
    </row>
    <row r="404" spans="1:2" ht="16" customHeight="1" x14ac:dyDescent="0.55000000000000004">
      <c r="A404" s="6">
        <v>45417.166666666664</v>
      </c>
      <c r="B404" s="5">
        <v>2.8783027104701506E-4</v>
      </c>
    </row>
    <row r="405" spans="1:2" ht="16" customHeight="1" x14ac:dyDescent="0.55000000000000004">
      <c r="A405" s="6">
        <v>45417.177083333336</v>
      </c>
      <c r="B405" s="5">
        <v>2.8701748554481869E-4</v>
      </c>
    </row>
    <row r="406" spans="1:2" ht="16" customHeight="1" x14ac:dyDescent="0.55000000000000004">
      <c r="A406" s="6">
        <v>45417.1875</v>
      </c>
      <c r="B406" s="5">
        <v>2.8782332416238084E-4</v>
      </c>
    </row>
    <row r="407" spans="1:2" ht="16" customHeight="1" x14ac:dyDescent="0.55000000000000004">
      <c r="A407" s="6">
        <v>45417.197916666664</v>
      </c>
      <c r="B407" s="5">
        <v>2.8519740177066963E-4</v>
      </c>
    </row>
    <row r="408" spans="1:2" ht="16" customHeight="1" x14ac:dyDescent="0.55000000000000004">
      <c r="A408" s="6">
        <v>45417.208333333336</v>
      </c>
      <c r="B408" s="5">
        <v>2.8589903711871939E-4</v>
      </c>
    </row>
    <row r="409" spans="1:2" ht="16" customHeight="1" x14ac:dyDescent="0.55000000000000004">
      <c r="A409" s="6">
        <v>45417.21875</v>
      </c>
      <c r="B409" s="5">
        <v>2.8351625568920379E-4</v>
      </c>
    </row>
    <row r="410" spans="1:2" ht="16" customHeight="1" x14ac:dyDescent="0.55000000000000004">
      <c r="A410" s="6">
        <v>45417.229166666664</v>
      </c>
      <c r="B410" s="5">
        <v>2.6773988068503387E-4</v>
      </c>
    </row>
    <row r="411" spans="1:2" ht="16" customHeight="1" x14ac:dyDescent="0.55000000000000004">
      <c r="A411" s="6">
        <v>45417.239583333336</v>
      </c>
      <c r="B411" s="5">
        <v>2.6005662627965654E-4</v>
      </c>
    </row>
    <row r="412" spans="1:2" ht="16" customHeight="1" x14ac:dyDescent="0.55000000000000004">
      <c r="A412" s="6">
        <v>45417.25</v>
      </c>
      <c r="B412" s="5">
        <v>2.6095277439746272E-4</v>
      </c>
    </row>
    <row r="413" spans="1:2" ht="16" customHeight="1" x14ac:dyDescent="0.55000000000000004">
      <c r="A413" s="6">
        <v>45417.260416666664</v>
      </c>
      <c r="B413" s="5">
        <v>2.6232825755502563E-4</v>
      </c>
    </row>
    <row r="414" spans="1:2" ht="16" customHeight="1" x14ac:dyDescent="0.55000000000000004">
      <c r="A414" s="6">
        <v>45417.270833333336</v>
      </c>
      <c r="B414" s="5">
        <v>2.6417612886771145E-4</v>
      </c>
    </row>
    <row r="415" spans="1:2" ht="16" customHeight="1" x14ac:dyDescent="0.55000000000000004">
      <c r="A415" s="6">
        <v>45417.28125</v>
      </c>
      <c r="B415" s="5">
        <v>2.6753147414600913E-4</v>
      </c>
    </row>
    <row r="416" spans="1:2" ht="16" customHeight="1" x14ac:dyDescent="0.55000000000000004">
      <c r="A416" s="6">
        <v>45417.291666666664</v>
      </c>
      <c r="B416" s="5">
        <v>2.7498548135845922E-4</v>
      </c>
    </row>
    <row r="417" spans="1:2" ht="16" customHeight="1" x14ac:dyDescent="0.55000000000000004">
      <c r="A417" s="6">
        <v>45417.302083333336</v>
      </c>
      <c r="B417" s="5">
        <v>2.7923697475456307E-4</v>
      </c>
    </row>
    <row r="418" spans="1:2" ht="16" customHeight="1" x14ac:dyDescent="0.55000000000000004">
      <c r="A418" s="6">
        <v>45417.3125</v>
      </c>
      <c r="B418" s="5">
        <v>2.850723578472548E-4</v>
      </c>
    </row>
    <row r="419" spans="1:2" ht="16" customHeight="1" x14ac:dyDescent="0.55000000000000004">
      <c r="A419" s="6">
        <v>45417.322916666664</v>
      </c>
      <c r="B419" s="5">
        <v>2.9056039670823856E-4</v>
      </c>
    </row>
    <row r="420" spans="1:2" ht="16" customHeight="1" x14ac:dyDescent="0.55000000000000004">
      <c r="A420" s="6">
        <v>45417.333333333336</v>
      </c>
      <c r="B420" s="5">
        <v>2.9714604334141908E-4</v>
      </c>
    </row>
    <row r="421" spans="1:2" ht="16" customHeight="1" x14ac:dyDescent="0.55000000000000004">
      <c r="A421" s="6">
        <v>45417.34375</v>
      </c>
      <c r="B421" s="5">
        <v>2.9962608115581297E-4</v>
      </c>
    </row>
    <row r="422" spans="1:2" ht="16" customHeight="1" x14ac:dyDescent="0.55000000000000004">
      <c r="A422" s="6">
        <v>45417.354166666664</v>
      </c>
      <c r="B422" s="5">
        <v>3.046903600541133E-4</v>
      </c>
    </row>
    <row r="423" spans="1:2" ht="16" customHeight="1" x14ac:dyDescent="0.55000000000000004">
      <c r="A423" s="6">
        <v>45417.364583333336</v>
      </c>
      <c r="B423" s="5">
        <v>3.0443332532264952E-4</v>
      </c>
    </row>
    <row r="424" spans="1:2" ht="16" customHeight="1" x14ac:dyDescent="0.55000000000000004">
      <c r="A424" s="6">
        <v>45417.375</v>
      </c>
      <c r="B424" s="5">
        <v>3.1604156954632534E-4</v>
      </c>
    </row>
    <row r="425" spans="1:2" ht="16" customHeight="1" x14ac:dyDescent="0.55000000000000004">
      <c r="A425" s="6">
        <v>45417.385416666664</v>
      </c>
      <c r="B425" s="5">
        <v>3.1625692296998413E-4</v>
      </c>
    </row>
    <row r="426" spans="1:2" ht="16" customHeight="1" x14ac:dyDescent="0.55000000000000004">
      <c r="A426" s="6">
        <v>45417.395833333336</v>
      </c>
      <c r="B426" s="5">
        <v>3.138810884251027E-4</v>
      </c>
    </row>
    <row r="427" spans="1:2" ht="16" customHeight="1" x14ac:dyDescent="0.55000000000000004">
      <c r="A427" s="6">
        <v>45417.40625</v>
      </c>
      <c r="B427" s="5">
        <v>3.1117180341778153E-4</v>
      </c>
    </row>
    <row r="428" spans="1:2" ht="16" customHeight="1" x14ac:dyDescent="0.55000000000000004">
      <c r="A428" s="6">
        <v>45417.416666666664</v>
      </c>
      <c r="B428" s="5">
        <v>3.1593041939217894E-4</v>
      </c>
    </row>
    <row r="429" spans="1:2" ht="16" customHeight="1" x14ac:dyDescent="0.55000000000000004">
      <c r="A429" s="6">
        <v>45417.427083333336</v>
      </c>
      <c r="B429" s="5">
        <v>3.1586095054583736E-4</v>
      </c>
    </row>
    <row r="430" spans="1:2" ht="16" customHeight="1" x14ac:dyDescent="0.55000000000000004">
      <c r="A430" s="6">
        <v>45417.4375</v>
      </c>
      <c r="B430" s="5">
        <v>3.1241529576729561E-4</v>
      </c>
    </row>
    <row r="431" spans="1:2" ht="16" customHeight="1" x14ac:dyDescent="0.55000000000000004">
      <c r="A431" s="6">
        <v>45417.447916666664</v>
      </c>
      <c r="B431" s="5">
        <v>3.1040069922339019E-4</v>
      </c>
    </row>
    <row r="432" spans="1:2" ht="16" customHeight="1" x14ac:dyDescent="0.55000000000000004">
      <c r="A432" s="6">
        <v>45417.458333333336</v>
      </c>
      <c r="B432" s="5">
        <v>3.1257507411388131E-4</v>
      </c>
    </row>
    <row r="433" spans="1:2" ht="16" customHeight="1" x14ac:dyDescent="0.55000000000000004">
      <c r="A433" s="6">
        <v>45417.46875</v>
      </c>
      <c r="B433" s="5">
        <v>3.0851809348753366E-4</v>
      </c>
    </row>
    <row r="434" spans="1:2" ht="16" customHeight="1" x14ac:dyDescent="0.55000000000000004">
      <c r="A434" s="6">
        <v>45417.479166666664</v>
      </c>
      <c r="B434" s="5">
        <v>3.041554499372832E-4</v>
      </c>
    </row>
    <row r="435" spans="1:2" ht="16" customHeight="1" x14ac:dyDescent="0.55000000000000004">
      <c r="A435" s="6">
        <v>45417.489583333336</v>
      </c>
      <c r="B435" s="5">
        <v>3.031412047806963E-4</v>
      </c>
    </row>
    <row r="436" spans="1:2" ht="16" customHeight="1" x14ac:dyDescent="0.55000000000000004">
      <c r="A436" s="6">
        <v>45417.5</v>
      </c>
      <c r="B436" s="5">
        <v>3.0309952347289148E-4</v>
      </c>
    </row>
    <row r="437" spans="1:2" ht="16" customHeight="1" x14ac:dyDescent="0.55000000000000004">
      <c r="A437" s="6">
        <v>45417.510416666664</v>
      </c>
      <c r="B437" s="5">
        <v>2.9907033038508064E-4</v>
      </c>
    </row>
    <row r="438" spans="1:2" ht="16" customHeight="1" x14ac:dyDescent="0.55000000000000004">
      <c r="A438" s="6">
        <v>45417.520833333336</v>
      </c>
      <c r="B438" s="5">
        <v>2.9319326598458394E-4</v>
      </c>
    </row>
    <row r="439" spans="1:2" ht="16" customHeight="1" x14ac:dyDescent="0.55000000000000004">
      <c r="A439" s="6">
        <v>45417.53125</v>
      </c>
      <c r="B439" s="5">
        <v>2.8807341200921046E-4</v>
      </c>
    </row>
    <row r="440" spans="1:2" ht="16" customHeight="1" x14ac:dyDescent="0.55000000000000004">
      <c r="A440" s="6">
        <v>45417.541666666664</v>
      </c>
      <c r="B440" s="5">
        <v>2.8544054273286503E-4</v>
      </c>
    </row>
    <row r="441" spans="1:2" ht="16" customHeight="1" x14ac:dyDescent="0.55000000000000004">
      <c r="A441" s="6">
        <v>45417.552083333336</v>
      </c>
      <c r="B441" s="5">
        <v>2.8108484606724889E-4</v>
      </c>
    </row>
    <row r="442" spans="1:2" ht="16" customHeight="1" x14ac:dyDescent="0.55000000000000004">
      <c r="A442" s="6">
        <v>45417.5625</v>
      </c>
      <c r="B442" s="5">
        <v>2.7834082663675701E-4</v>
      </c>
    </row>
    <row r="443" spans="1:2" ht="16" customHeight="1" x14ac:dyDescent="0.55000000000000004">
      <c r="A443" s="6">
        <v>45417.572916666664</v>
      </c>
      <c r="B443" s="5">
        <v>2.7614561109236345E-4</v>
      </c>
    </row>
    <row r="444" spans="1:2" ht="16" customHeight="1" x14ac:dyDescent="0.55000000000000004">
      <c r="A444" s="6">
        <v>45417.583333333336</v>
      </c>
      <c r="B444" s="5">
        <v>2.7198442719650356E-4</v>
      </c>
    </row>
    <row r="445" spans="1:2" ht="16" customHeight="1" x14ac:dyDescent="0.55000000000000004">
      <c r="A445" s="6">
        <v>45417.59375</v>
      </c>
      <c r="B445" s="5">
        <v>2.6834425964820545E-4</v>
      </c>
    </row>
    <row r="446" spans="1:2" ht="16" customHeight="1" x14ac:dyDescent="0.55000000000000004">
      <c r="A446" s="6">
        <v>45417.604166666664</v>
      </c>
      <c r="B446" s="5">
        <v>2.6494723306210273E-4</v>
      </c>
    </row>
    <row r="447" spans="1:2" ht="16" customHeight="1" x14ac:dyDescent="0.55000000000000004">
      <c r="A447" s="6">
        <v>45417.614583333336</v>
      </c>
      <c r="B447" s="5">
        <v>2.6145989697575611E-4</v>
      </c>
    </row>
    <row r="448" spans="1:2" ht="16" customHeight="1" x14ac:dyDescent="0.55000000000000004">
      <c r="A448" s="6">
        <v>45417.625</v>
      </c>
      <c r="B448" s="5">
        <v>2.5831295823648323E-4</v>
      </c>
    </row>
    <row r="449" spans="1:2" ht="16" customHeight="1" x14ac:dyDescent="0.55000000000000004">
      <c r="A449" s="6">
        <v>45417.635416666664</v>
      </c>
      <c r="B449" s="5">
        <v>2.5479088772696574E-4</v>
      </c>
    </row>
    <row r="450" spans="1:2" ht="16" customHeight="1" x14ac:dyDescent="0.55000000000000004">
      <c r="A450" s="6">
        <v>45417.645833333336</v>
      </c>
      <c r="B450" s="5">
        <v>2.5552031061355221E-4</v>
      </c>
    </row>
    <row r="451" spans="1:2" ht="16" customHeight="1" x14ac:dyDescent="0.55000000000000004">
      <c r="A451" s="6">
        <v>45417.65625</v>
      </c>
      <c r="B451" s="5">
        <v>2.5165784275696103E-4</v>
      </c>
    </row>
    <row r="452" spans="1:2" ht="16" customHeight="1" x14ac:dyDescent="0.55000000000000004">
      <c r="A452" s="6">
        <v>45417.666666666664</v>
      </c>
      <c r="B452" s="5">
        <v>2.5325562622281706E-4</v>
      </c>
    </row>
    <row r="453" spans="1:2" ht="16" customHeight="1" x14ac:dyDescent="0.55000000000000004">
      <c r="A453" s="6">
        <v>45417.677083333336</v>
      </c>
      <c r="B453" s="5">
        <v>2.5111598575549676E-4</v>
      </c>
    </row>
    <row r="454" spans="1:2" ht="16" customHeight="1" x14ac:dyDescent="0.55000000000000004">
      <c r="A454" s="6">
        <v>45417.6875</v>
      </c>
      <c r="B454" s="5">
        <v>2.5655539642404149E-4</v>
      </c>
    </row>
    <row r="455" spans="1:2" ht="16" customHeight="1" x14ac:dyDescent="0.55000000000000004">
      <c r="A455" s="6">
        <v>45417.697916666664</v>
      </c>
      <c r="B455" s="5">
        <v>2.569096875403835E-4</v>
      </c>
    </row>
    <row r="456" spans="1:2" ht="16" customHeight="1" x14ac:dyDescent="0.55000000000000004">
      <c r="A456" s="6">
        <v>45417.708333333336</v>
      </c>
      <c r="B456" s="5">
        <v>2.5201213387330299E-4</v>
      </c>
    </row>
    <row r="457" spans="1:2" ht="16" customHeight="1" x14ac:dyDescent="0.55000000000000004">
      <c r="A457" s="6">
        <v>45417.71875</v>
      </c>
      <c r="B457" s="5">
        <v>2.5737512881087197E-4</v>
      </c>
    </row>
    <row r="458" spans="1:2" ht="16" customHeight="1" x14ac:dyDescent="0.55000000000000004">
      <c r="A458" s="6">
        <v>45417.729166666664</v>
      </c>
      <c r="B458" s="5">
        <v>2.6353701548136895E-4</v>
      </c>
    </row>
    <row r="459" spans="1:2" ht="16" customHeight="1" x14ac:dyDescent="0.55000000000000004">
      <c r="A459" s="6">
        <v>45417.739583333336</v>
      </c>
      <c r="B459" s="5">
        <v>2.6489165798502948E-4</v>
      </c>
    </row>
    <row r="460" spans="1:2" ht="16" customHeight="1" x14ac:dyDescent="0.55000000000000004">
      <c r="A460" s="6">
        <v>45417.75</v>
      </c>
      <c r="B460" s="5">
        <v>2.5804202973575102E-4</v>
      </c>
    </row>
    <row r="461" spans="1:2" ht="16" customHeight="1" x14ac:dyDescent="0.55000000000000004">
      <c r="A461" s="6">
        <v>45417.760416666664</v>
      </c>
      <c r="B461" s="5">
        <v>2.6894863861137708E-4</v>
      </c>
    </row>
    <row r="462" spans="1:2" ht="16" customHeight="1" x14ac:dyDescent="0.55000000000000004">
      <c r="A462" s="6">
        <v>45417.770833333336</v>
      </c>
      <c r="B462" s="5">
        <v>2.7651379597797373E-4</v>
      </c>
    </row>
    <row r="463" spans="1:2" ht="16" customHeight="1" x14ac:dyDescent="0.55000000000000004">
      <c r="A463" s="6">
        <v>45417.78125</v>
      </c>
      <c r="B463" s="5">
        <v>2.8961562039799335E-4</v>
      </c>
    </row>
    <row r="464" spans="1:2" ht="16" customHeight="1" x14ac:dyDescent="0.55000000000000004">
      <c r="A464" s="6">
        <v>45417.791666666664</v>
      </c>
      <c r="B464" s="5">
        <v>2.9144265105677646E-4</v>
      </c>
    </row>
    <row r="465" spans="1:2" ht="16" customHeight="1" x14ac:dyDescent="0.55000000000000004">
      <c r="A465" s="6">
        <v>45417.802083333336</v>
      </c>
      <c r="B465" s="5">
        <v>3.0257156024069565E-4</v>
      </c>
    </row>
    <row r="466" spans="1:2" ht="16" customHeight="1" x14ac:dyDescent="0.55000000000000004">
      <c r="A466" s="6">
        <v>45417.8125</v>
      </c>
      <c r="B466" s="5">
        <v>3.1026176153070714E-4</v>
      </c>
    </row>
    <row r="467" spans="1:2" ht="16" customHeight="1" x14ac:dyDescent="0.55000000000000004">
      <c r="A467" s="6">
        <v>45417.822916666664</v>
      </c>
      <c r="B467" s="5">
        <v>3.2415553079902058E-4</v>
      </c>
    </row>
    <row r="468" spans="1:2" ht="16" customHeight="1" x14ac:dyDescent="0.55000000000000004">
      <c r="A468" s="6">
        <v>45417.833333333336</v>
      </c>
      <c r="B468" s="5">
        <v>3.3348519686269293E-4</v>
      </c>
    </row>
    <row r="469" spans="1:2" ht="16" customHeight="1" x14ac:dyDescent="0.55000000000000004">
      <c r="A469" s="6">
        <v>45417.84375</v>
      </c>
      <c r="B469" s="5">
        <v>3.4979648198369279E-4</v>
      </c>
    </row>
    <row r="470" spans="1:2" ht="16" customHeight="1" x14ac:dyDescent="0.55000000000000004">
      <c r="A470" s="6">
        <v>45417.854166666664</v>
      </c>
      <c r="B470" s="5">
        <v>3.7777158640544194E-4</v>
      </c>
    </row>
    <row r="471" spans="1:2" ht="16" customHeight="1" x14ac:dyDescent="0.55000000000000004">
      <c r="A471" s="6">
        <v>45417.864583333336</v>
      </c>
      <c r="B471" s="5">
        <v>3.9397866825692962E-4</v>
      </c>
    </row>
    <row r="472" spans="1:2" ht="16" customHeight="1" x14ac:dyDescent="0.55000000000000004">
      <c r="A472" s="6">
        <v>45417.875</v>
      </c>
      <c r="B472" s="5">
        <v>3.9753547318961772E-4</v>
      </c>
    </row>
    <row r="473" spans="1:2" ht="16" customHeight="1" x14ac:dyDescent="0.55000000000000004">
      <c r="A473" s="6">
        <v>45417.885416666664</v>
      </c>
      <c r="B473" s="5">
        <v>4.0303045893523576E-4</v>
      </c>
    </row>
    <row r="474" spans="1:2" ht="16" customHeight="1" x14ac:dyDescent="0.55000000000000004">
      <c r="A474" s="6">
        <v>45417.895833333336</v>
      </c>
      <c r="B474" s="5">
        <v>4.0317634351255314E-4</v>
      </c>
    </row>
    <row r="475" spans="1:2" ht="16" customHeight="1" x14ac:dyDescent="0.55000000000000004">
      <c r="A475" s="6">
        <v>45417.90625</v>
      </c>
      <c r="B475" s="5">
        <v>4.0184254166279493E-4</v>
      </c>
    </row>
    <row r="476" spans="1:2" ht="16" customHeight="1" x14ac:dyDescent="0.55000000000000004">
      <c r="A476" s="6">
        <v>45417.916666666664</v>
      </c>
      <c r="B476" s="5">
        <v>3.9705613814986098E-4</v>
      </c>
    </row>
    <row r="477" spans="1:2" ht="16" customHeight="1" x14ac:dyDescent="0.55000000000000004">
      <c r="A477" s="6">
        <v>45417.927083333336</v>
      </c>
      <c r="B477" s="5">
        <v>3.8993558139985041E-4</v>
      </c>
    </row>
    <row r="478" spans="1:2" ht="16" customHeight="1" x14ac:dyDescent="0.55000000000000004">
      <c r="A478" s="6">
        <v>45417.9375</v>
      </c>
      <c r="B478" s="5">
        <v>3.8259967122618072E-4</v>
      </c>
    </row>
    <row r="479" spans="1:2" ht="16" customHeight="1" x14ac:dyDescent="0.55000000000000004">
      <c r="A479" s="6">
        <v>45417.947916666664</v>
      </c>
      <c r="B479" s="5">
        <v>3.7512482335982824E-4</v>
      </c>
    </row>
    <row r="480" spans="1:2" ht="16" customHeight="1" x14ac:dyDescent="0.55000000000000004">
      <c r="A480" s="6">
        <v>45417.958333333336</v>
      </c>
      <c r="B480" s="5">
        <v>3.6869895507323327E-4</v>
      </c>
    </row>
    <row r="481" spans="1:2" ht="16" customHeight="1" x14ac:dyDescent="0.55000000000000004">
      <c r="A481" s="6">
        <v>45417.96875</v>
      </c>
      <c r="B481" s="5">
        <v>3.5883437889273076E-4</v>
      </c>
    </row>
    <row r="482" spans="1:2" ht="16" customHeight="1" x14ac:dyDescent="0.55000000000000004">
      <c r="A482" s="6">
        <v>45417.979166666664</v>
      </c>
      <c r="B482" s="5">
        <v>3.5038696717759615E-4</v>
      </c>
    </row>
    <row r="483" spans="1:2" ht="16" customHeight="1" x14ac:dyDescent="0.55000000000000004">
      <c r="A483" s="6">
        <v>45417.989583333336</v>
      </c>
      <c r="B483" s="5">
        <v>3.433567199278296E-4</v>
      </c>
    </row>
    <row r="484" spans="1:2" ht="16" customHeight="1" x14ac:dyDescent="0.55000000000000004">
      <c r="A484" s="6">
        <v>45418</v>
      </c>
      <c r="B484" s="5">
        <v>3.3058139908561545E-4</v>
      </c>
    </row>
    <row r="485" spans="1:2" ht="16" customHeight="1" x14ac:dyDescent="0.55000000000000004">
      <c r="A485" s="6">
        <v>45418.010416666664</v>
      </c>
      <c r="B485" s="5">
        <v>3.2420415899145962E-4</v>
      </c>
    </row>
    <row r="486" spans="1:2" ht="16" customHeight="1" x14ac:dyDescent="0.55000000000000004">
      <c r="A486" s="6">
        <v>45418.020833333336</v>
      </c>
      <c r="B486" s="5">
        <v>3.1287379015314997E-4</v>
      </c>
    </row>
    <row r="487" spans="1:2" ht="16" customHeight="1" x14ac:dyDescent="0.55000000000000004">
      <c r="A487" s="6">
        <v>45418.03125</v>
      </c>
      <c r="B487" s="5">
        <v>3.0970601075997443E-4</v>
      </c>
    </row>
    <row r="488" spans="1:2" ht="16" customHeight="1" x14ac:dyDescent="0.55000000000000004">
      <c r="A488" s="6">
        <v>45418.041666666664</v>
      </c>
      <c r="B488" s="5">
        <v>3.0259934777923219E-4</v>
      </c>
    </row>
    <row r="489" spans="1:2" ht="16" customHeight="1" x14ac:dyDescent="0.55000000000000004">
      <c r="A489" s="6">
        <v>45418.052083333336</v>
      </c>
      <c r="B489" s="5">
        <v>2.9588865722263689E-4</v>
      </c>
    </row>
    <row r="490" spans="1:2" ht="16" customHeight="1" x14ac:dyDescent="0.55000000000000004">
      <c r="A490" s="6">
        <v>45418.0625</v>
      </c>
      <c r="B490" s="5">
        <v>2.8810119954774717E-4</v>
      </c>
    </row>
    <row r="491" spans="1:2" ht="16" customHeight="1" x14ac:dyDescent="0.55000000000000004">
      <c r="A491" s="6">
        <v>45418.072916666664</v>
      </c>
      <c r="B491" s="5">
        <v>2.8664235377457424E-4</v>
      </c>
    </row>
    <row r="492" spans="1:2" ht="16" customHeight="1" x14ac:dyDescent="0.55000000000000004">
      <c r="A492" s="6">
        <v>45418.083333333336</v>
      </c>
      <c r="B492" s="5">
        <v>2.8189068468481099E-4</v>
      </c>
    </row>
    <row r="493" spans="1:2" ht="16" customHeight="1" x14ac:dyDescent="0.55000000000000004">
      <c r="A493" s="6">
        <v>45418.09375</v>
      </c>
      <c r="B493" s="5">
        <v>2.805082546426138E-4</v>
      </c>
    </row>
    <row r="494" spans="1:2" ht="16" customHeight="1" x14ac:dyDescent="0.55000000000000004">
      <c r="A494" s="6">
        <v>45418.104166666664</v>
      </c>
      <c r="B494" s="5">
        <v>2.788479492150504E-4</v>
      </c>
    </row>
    <row r="495" spans="1:2" ht="16" customHeight="1" x14ac:dyDescent="0.55000000000000004">
      <c r="A495" s="6">
        <v>45418.114583333336</v>
      </c>
      <c r="B495" s="5">
        <v>2.7745162540358494E-4</v>
      </c>
    </row>
    <row r="496" spans="1:2" ht="16" customHeight="1" x14ac:dyDescent="0.55000000000000004">
      <c r="A496" s="6">
        <v>45418.125</v>
      </c>
      <c r="B496" s="5">
        <v>2.7303340677626117E-4</v>
      </c>
    </row>
    <row r="497" spans="1:2" ht="16" customHeight="1" x14ac:dyDescent="0.55000000000000004">
      <c r="A497" s="6">
        <v>45418.135416666664</v>
      </c>
      <c r="B497" s="5">
        <v>2.7565932916797243E-4</v>
      </c>
    </row>
    <row r="498" spans="1:2" ht="16" customHeight="1" x14ac:dyDescent="0.55000000000000004">
      <c r="A498" s="6">
        <v>45418.145833333336</v>
      </c>
      <c r="B498" s="5">
        <v>2.7292920350674882E-4</v>
      </c>
    </row>
    <row r="499" spans="1:2" ht="16" customHeight="1" x14ac:dyDescent="0.55000000000000004">
      <c r="A499" s="6">
        <v>45418.15625</v>
      </c>
      <c r="B499" s="5">
        <v>2.7239429338991888E-4</v>
      </c>
    </row>
    <row r="500" spans="1:2" ht="16" customHeight="1" x14ac:dyDescent="0.55000000000000004">
      <c r="A500" s="6">
        <v>45418.166666666664</v>
      </c>
      <c r="B500" s="5">
        <v>2.844888195379856E-4</v>
      </c>
    </row>
    <row r="501" spans="1:2" ht="16" customHeight="1" x14ac:dyDescent="0.55000000000000004">
      <c r="A501" s="6">
        <v>45418.177083333336</v>
      </c>
      <c r="B501" s="5">
        <v>2.8700359177555031E-4</v>
      </c>
    </row>
    <row r="502" spans="1:2" ht="16" customHeight="1" x14ac:dyDescent="0.55000000000000004">
      <c r="A502" s="6">
        <v>45418.1875</v>
      </c>
      <c r="B502" s="5">
        <v>2.893516387818953E-4</v>
      </c>
    </row>
    <row r="503" spans="1:2" ht="16" customHeight="1" x14ac:dyDescent="0.55000000000000004">
      <c r="A503" s="6">
        <v>45418.197916666664</v>
      </c>
      <c r="B503" s="5">
        <v>2.9162327005726466E-4</v>
      </c>
    </row>
    <row r="504" spans="1:2" ht="16" customHeight="1" x14ac:dyDescent="0.55000000000000004">
      <c r="A504" s="6">
        <v>45418.208333333336</v>
      </c>
      <c r="B504" s="5">
        <v>2.6836510030210788E-4</v>
      </c>
    </row>
    <row r="505" spans="1:2" ht="16" customHeight="1" x14ac:dyDescent="0.55000000000000004">
      <c r="A505" s="6">
        <v>45418.21875</v>
      </c>
      <c r="B505" s="5">
        <v>2.6913620449649933E-4</v>
      </c>
    </row>
    <row r="506" spans="1:2" ht="16" customHeight="1" x14ac:dyDescent="0.55000000000000004">
      <c r="A506" s="6">
        <v>45418.229166666664</v>
      </c>
      <c r="B506" s="5">
        <v>2.5874366508380083E-4</v>
      </c>
    </row>
    <row r="507" spans="1:2" ht="16" customHeight="1" x14ac:dyDescent="0.55000000000000004">
      <c r="A507" s="6">
        <v>45418.239583333336</v>
      </c>
      <c r="B507" s="5">
        <v>2.4824692240159009E-4</v>
      </c>
    </row>
    <row r="508" spans="1:2" ht="16" customHeight="1" x14ac:dyDescent="0.55000000000000004">
      <c r="A508" s="6">
        <v>45418.25</v>
      </c>
      <c r="B508" s="5">
        <v>2.5267208791354787E-4</v>
      </c>
    </row>
    <row r="509" spans="1:2" ht="16" customHeight="1" x14ac:dyDescent="0.55000000000000004">
      <c r="A509" s="6">
        <v>45418.260416666664</v>
      </c>
      <c r="B509" s="5">
        <v>2.5026151894549546E-4</v>
      </c>
    </row>
    <row r="510" spans="1:2" ht="16" customHeight="1" x14ac:dyDescent="0.55000000000000004">
      <c r="A510" s="6">
        <v>45418.270833333336</v>
      </c>
      <c r="B510" s="5">
        <v>2.5099094183208192E-4</v>
      </c>
    </row>
    <row r="511" spans="1:2" ht="16" customHeight="1" x14ac:dyDescent="0.55000000000000004">
      <c r="A511" s="6">
        <v>45418.28125</v>
      </c>
      <c r="B511" s="5">
        <v>2.5424208384086726E-4</v>
      </c>
    </row>
    <row r="512" spans="1:2" ht="16" customHeight="1" x14ac:dyDescent="0.55000000000000004">
      <c r="A512" s="6">
        <v>45418.291666666664</v>
      </c>
      <c r="B512" s="5">
        <v>2.6329387451917344E-4</v>
      </c>
    </row>
    <row r="513" spans="1:2" ht="16" customHeight="1" x14ac:dyDescent="0.55000000000000004">
      <c r="A513" s="6">
        <v>45418.302083333336</v>
      </c>
      <c r="B513" s="5">
        <v>2.6368984694332044E-4</v>
      </c>
    </row>
    <row r="514" spans="1:2" ht="16" customHeight="1" x14ac:dyDescent="0.55000000000000004">
      <c r="A514" s="6">
        <v>45418.3125</v>
      </c>
      <c r="B514" s="5">
        <v>2.7047000634625732E-4</v>
      </c>
    </row>
    <row r="515" spans="1:2" ht="16" customHeight="1" x14ac:dyDescent="0.55000000000000004">
      <c r="A515" s="6">
        <v>45418.322916666664</v>
      </c>
      <c r="B515" s="5">
        <v>2.7254712485187026E-4</v>
      </c>
    </row>
    <row r="516" spans="1:2" ht="16" customHeight="1" x14ac:dyDescent="0.55000000000000004">
      <c r="A516" s="6">
        <v>45418.333333333336</v>
      </c>
      <c r="B516" s="5">
        <v>2.7810463255919561E-4</v>
      </c>
    </row>
    <row r="517" spans="1:2" ht="16" customHeight="1" x14ac:dyDescent="0.55000000000000004">
      <c r="A517" s="6">
        <v>45418.34375</v>
      </c>
      <c r="B517" s="5">
        <v>2.8407200645993622E-4</v>
      </c>
    </row>
    <row r="518" spans="1:2" ht="16" customHeight="1" x14ac:dyDescent="0.55000000000000004">
      <c r="A518" s="6">
        <v>45418.354166666664</v>
      </c>
      <c r="B518" s="5">
        <v>2.8810119954774706E-4</v>
      </c>
    </row>
    <row r="519" spans="1:2" ht="16" customHeight="1" x14ac:dyDescent="0.55000000000000004">
      <c r="A519" s="6">
        <v>45418.364583333336</v>
      </c>
      <c r="B519" s="5">
        <v>2.855308522331091E-4</v>
      </c>
    </row>
    <row r="520" spans="1:2" ht="16" customHeight="1" x14ac:dyDescent="0.55000000000000004">
      <c r="A520" s="6">
        <v>45418.375</v>
      </c>
      <c r="B520" s="5">
        <v>2.9259583390604642E-4</v>
      </c>
    </row>
    <row r="521" spans="1:2" ht="16" customHeight="1" x14ac:dyDescent="0.55000000000000004">
      <c r="A521" s="6">
        <v>45418.385416666664</v>
      </c>
      <c r="B521" s="5">
        <v>2.905256622850678E-4</v>
      </c>
    </row>
    <row r="522" spans="1:2" ht="16" customHeight="1" x14ac:dyDescent="0.55000000000000004">
      <c r="A522" s="6">
        <v>45418.395833333336</v>
      </c>
      <c r="B522" s="5">
        <v>2.8643394723554949E-4</v>
      </c>
    </row>
    <row r="523" spans="1:2" ht="16" customHeight="1" x14ac:dyDescent="0.55000000000000004">
      <c r="A523" s="6">
        <v>45418.40625</v>
      </c>
      <c r="B523" s="5">
        <v>2.8503067653944987E-4</v>
      </c>
    </row>
    <row r="524" spans="1:2" ht="16" customHeight="1" x14ac:dyDescent="0.55000000000000004">
      <c r="A524" s="6">
        <v>45418.416666666664</v>
      </c>
      <c r="B524" s="5">
        <v>2.9168579201897197E-4</v>
      </c>
    </row>
    <row r="525" spans="1:2" ht="16" customHeight="1" x14ac:dyDescent="0.55000000000000004">
      <c r="A525" s="6">
        <v>45418.427083333336</v>
      </c>
      <c r="B525" s="5">
        <v>2.9310990336897408E-4</v>
      </c>
    </row>
    <row r="526" spans="1:2" ht="16" customHeight="1" x14ac:dyDescent="0.55000000000000004">
      <c r="A526" s="6">
        <v>45418.4375</v>
      </c>
      <c r="B526" s="5">
        <v>2.9144959794141063E-4</v>
      </c>
    </row>
    <row r="527" spans="1:2" ht="16" customHeight="1" x14ac:dyDescent="0.55000000000000004">
      <c r="A527" s="6">
        <v>45418.447916666664</v>
      </c>
      <c r="B527" s="5">
        <v>2.9030336197677473E-4</v>
      </c>
    </row>
    <row r="528" spans="1:2" ht="16" customHeight="1" x14ac:dyDescent="0.55000000000000004">
      <c r="A528" s="6">
        <v>45418.458333333336</v>
      </c>
      <c r="B528" s="5">
        <v>2.9543016283678242E-4</v>
      </c>
    </row>
    <row r="529" spans="1:2" ht="16" customHeight="1" x14ac:dyDescent="0.55000000000000004">
      <c r="A529" s="6">
        <v>45418.46875</v>
      </c>
      <c r="B529" s="5">
        <v>2.8986570824482291E-4</v>
      </c>
    </row>
    <row r="530" spans="1:2" ht="16" customHeight="1" x14ac:dyDescent="0.55000000000000004">
      <c r="A530" s="6">
        <v>45418.479166666664</v>
      </c>
      <c r="B530" s="5">
        <v>2.9092163470921474E-4</v>
      </c>
    </row>
    <row r="531" spans="1:2" ht="16" customHeight="1" x14ac:dyDescent="0.55000000000000004">
      <c r="A531" s="6">
        <v>45418.489583333336</v>
      </c>
      <c r="B531" s="5">
        <v>2.8915017912750478E-4</v>
      </c>
    </row>
    <row r="532" spans="1:2" ht="16" customHeight="1" x14ac:dyDescent="0.55000000000000004">
      <c r="A532" s="6">
        <v>45418.5</v>
      </c>
      <c r="B532" s="5">
        <v>2.9109530682506867E-4</v>
      </c>
    </row>
    <row r="533" spans="1:2" ht="16" customHeight="1" x14ac:dyDescent="0.55000000000000004">
      <c r="A533" s="6">
        <v>45418.510416666664</v>
      </c>
      <c r="B533" s="5">
        <v>2.8820540281725951E-4</v>
      </c>
    </row>
    <row r="534" spans="1:2" ht="16" customHeight="1" x14ac:dyDescent="0.55000000000000004">
      <c r="A534" s="6">
        <v>45418.520833333336</v>
      </c>
      <c r="B534" s="5">
        <v>2.8387749369017986E-4</v>
      </c>
    </row>
    <row r="535" spans="1:2" ht="16" customHeight="1" x14ac:dyDescent="0.55000000000000004">
      <c r="A535" s="6">
        <v>45418.53125</v>
      </c>
      <c r="B535" s="5">
        <v>2.8011228221846692E-4</v>
      </c>
    </row>
    <row r="536" spans="1:2" ht="16" customHeight="1" x14ac:dyDescent="0.55000000000000004">
      <c r="A536" s="6">
        <v>45418.541666666664</v>
      </c>
      <c r="B536" s="5">
        <v>2.7503410955089836E-4</v>
      </c>
    </row>
    <row r="537" spans="1:2" ht="16" customHeight="1" x14ac:dyDescent="0.55000000000000004">
      <c r="A537" s="6">
        <v>45418.552083333336</v>
      </c>
      <c r="B537" s="5">
        <v>2.7231787765894303E-4</v>
      </c>
    </row>
    <row r="538" spans="1:2" ht="16" customHeight="1" x14ac:dyDescent="0.55000000000000004">
      <c r="A538" s="6">
        <v>45418.5625</v>
      </c>
      <c r="B538" s="5">
        <v>2.7240124027455299E-4</v>
      </c>
    </row>
    <row r="539" spans="1:2" ht="16" customHeight="1" x14ac:dyDescent="0.55000000000000004">
      <c r="A539" s="6">
        <v>45418.572916666664</v>
      </c>
      <c r="B539" s="5">
        <v>2.7062283780820875E-4</v>
      </c>
    </row>
    <row r="540" spans="1:2" ht="16" customHeight="1" x14ac:dyDescent="0.55000000000000004">
      <c r="A540" s="6">
        <v>45418.583333333336</v>
      </c>
      <c r="B540" s="5">
        <v>2.6218237297770842E-4</v>
      </c>
    </row>
    <row r="541" spans="1:2" ht="16" customHeight="1" x14ac:dyDescent="0.55000000000000004">
      <c r="A541" s="6">
        <v>45418.59375</v>
      </c>
      <c r="B541" s="5">
        <v>2.6379405021283284E-4</v>
      </c>
    </row>
    <row r="542" spans="1:2" ht="16" customHeight="1" x14ac:dyDescent="0.55000000000000004">
      <c r="A542" s="6">
        <v>45418.604166666664</v>
      </c>
      <c r="B542" s="5">
        <v>2.6516258648576164E-4</v>
      </c>
    </row>
    <row r="543" spans="1:2" ht="16" customHeight="1" x14ac:dyDescent="0.55000000000000004">
      <c r="A543" s="6">
        <v>45418.614583333336</v>
      </c>
      <c r="B543" s="5">
        <v>2.6823310949405899E-4</v>
      </c>
    </row>
    <row r="544" spans="1:2" ht="16" customHeight="1" x14ac:dyDescent="0.55000000000000004">
      <c r="A544" s="6">
        <v>45418.625</v>
      </c>
      <c r="B544" s="5">
        <v>2.5572177026794262E-4</v>
      </c>
    </row>
    <row r="545" spans="1:2" ht="16" customHeight="1" x14ac:dyDescent="0.55000000000000004">
      <c r="A545" s="6">
        <v>45418.635416666664</v>
      </c>
      <c r="B545" s="5">
        <v>2.6242551393990387E-4</v>
      </c>
    </row>
    <row r="546" spans="1:2" ht="16" customHeight="1" x14ac:dyDescent="0.55000000000000004">
      <c r="A546" s="6">
        <v>45418.645833333336</v>
      </c>
      <c r="B546" s="5">
        <v>2.6366900628941795E-4</v>
      </c>
    </row>
    <row r="547" spans="1:2" ht="16" customHeight="1" x14ac:dyDescent="0.55000000000000004">
      <c r="A547" s="6">
        <v>45418.65625</v>
      </c>
      <c r="B547" s="5">
        <v>2.6715634237576462E-4</v>
      </c>
    </row>
    <row r="548" spans="1:2" ht="16" customHeight="1" x14ac:dyDescent="0.55000000000000004">
      <c r="A548" s="6">
        <v>45418.666666666664</v>
      </c>
      <c r="B548" s="5">
        <v>2.6519037402429819E-4</v>
      </c>
    </row>
    <row r="549" spans="1:2" ht="16" customHeight="1" x14ac:dyDescent="0.55000000000000004">
      <c r="A549" s="6">
        <v>45418.677083333336</v>
      </c>
      <c r="B549" s="5">
        <v>2.6792744657015601E-4</v>
      </c>
    </row>
    <row r="550" spans="1:2" ht="16" customHeight="1" x14ac:dyDescent="0.55000000000000004">
      <c r="A550" s="6">
        <v>45418.6875</v>
      </c>
      <c r="B550" s="5">
        <v>2.6956691134381704E-4</v>
      </c>
    </row>
    <row r="551" spans="1:2" ht="16" customHeight="1" x14ac:dyDescent="0.55000000000000004">
      <c r="A551" s="6">
        <v>45418.697916666664</v>
      </c>
      <c r="B551" s="5">
        <v>2.7632623009285153E-4</v>
      </c>
    </row>
    <row r="552" spans="1:2" ht="16" customHeight="1" x14ac:dyDescent="0.55000000000000004">
      <c r="A552" s="6">
        <v>45418.708333333336</v>
      </c>
      <c r="B552" s="5">
        <v>2.7074788173162364E-4</v>
      </c>
    </row>
    <row r="553" spans="1:2" ht="16" customHeight="1" x14ac:dyDescent="0.55000000000000004">
      <c r="A553" s="6">
        <v>45418.71875</v>
      </c>
      <c r="B553" s="5">
        <v>2.8175869387676205E-4</v>
      </c>
    </row>
    <row r="554" spans="1:2" ht="16" customHeight="1" x14ac:dyDescent="0.55000000000000004">
      <c r="A554" s="6">
        <v>45418.729166666664</v>
      </c>
      <c r="B554" s="5">
        <v>2.9026862755360402E-4</v>
      </c>
    </row>
    <row r="555" spans="1:2" ht="16" customHeight="1" x14ac:dyDescent="0.55000000000000004">
      <c r="A555" s="6">
        <v>45418.739583333336</v>
      </c>
      <c r="B555" s="5">
        <v>3.0032771650386294E-4</v>
      </c>
    </row>
    <row r="556" spans="1:2" ht="16" customHeight="1" x14ac:dyDescent="0.55000000000000004">
      <c r="A556" s="6">
        <v>45418.75</v>
      </c>
      <c r="B556" s="5">
        <v>2.9857015469142125E-4</v>
      </c>
    </row>
    <row r="557" spans="1:2" ht="16" customHeight="1" x14ac:dyDescent="0.55000000000000004">
      <c r="A557" s="6">
        <v>45418.760416666664</v>
      </c>
      <c r="B557" s="5">
        <v>3.0289111693386679E-4</v>
      </c>
    </row>
    <row r="558" spans="1:2" ht="16" customHeight="1" x14ac:dyDescent="0.55000000000000004">
      <c r="A558" s="6">
        <v>45418.770833333336</v>
      </c>
      <c r="B558" s="5">
        <v>3.1033123037704861E-4</v>
      </c>
    </row>
    <row r="559" spans="1:2" ht="16" customHeight="1" x14ac:dyDescent="0.55000000000000004">
      <c r="A559" s="6">
        <v>45418.78125</v>
      </c>
      <c r="B559" s="5">
        <v>3.1418675134900552E-4</v>
      </c>
    </row>
    <row r="560" spans="1:2" ht="16" customHeight="1" x14ac:dyDescent="0.55000000000000004">
      <c r="A560" s="6">
        <v>45418.791666666664</v>
      </c>
      <c r="B560" s="5">
        <v>3.188828453616954E-4</v>
      </c>
    </row>
    <row r="561" spans="1:2" ht="16" customHeight="1" x14ac:dyDescent="0.55000000000000004">
      <c r="A561" s="6">
        <v>45418.802083333336</v>
      </c>
      <c r="B561" s="5">
        <v>3.2250911914072535E-4</v>
      </c>
    </row>
    <row r="562" spans="1:2" ht="16" customHeight="1" x14ac:dyDescent="0.55000000000000004">
      <c r="A562" s="6">
        <v>45418.8125</v>
      </c>
      <c r="B562" s="5">
        <v>3.3213055435903229E-4</v>
      </c>
    </row>
    <row r="563" spans="1:2" ht="16" customHeight="1" x14ac:dyDescent="0.55000000000000004">
      <c r="A563" s="6">
        <v>45418.822916666664</v>
      </c>
      <c r="B563" s="5">
        <v>3.406057536127035E-4</v>
      </c>
    </row>
    <row r="564" spans="1:2" ht="16" customHeight="1" x14ac:dyDescent="0.55000000000000004">
      <c r="A564" s="6">
        <v>45418.833333333336</v>
      </c>
      <c r="B564" s="5">
        <v>3.5225567914418435E-4</v>
      </c>
    </row>
    <row r="565" spans="1:2" ht="16" customHeight="1" x14ac:dyDescent="0.55000000000000004">
      <c r="A565" s="6">
        <v>45418.84375</v>
      </c>
      <c r="B565" s="5">
        <v>3.7413836574177811E-4</v>
      </c>
    </row>
    <row r="566" spans="1:2" ht="16" customHeight="1" x14ac:dyDescent="0.55000000000000004">
      <c r="A566" s="6">
        <v>45418.854166666664</v>
      </c>
      <c r="B566" s="5">
        <v>3.9631976837864035E-4</v>
      </c>
    </row>
    <row r="567" spans="1:2" ht="16" customHeight="1" x14ac:dyDescent="0.55000000000000004">
      <c r="A567" s="6">
        <v>45418.864583333336</v>
      </c>
      <c r="B567" s="5">
        <v>4.131798573857387E-4</v>
      </c>
    </row>
    <row r="568" spans="1:2" ht="16" customHeight="1" x14ac:dyDescent="0.55000000000000004">
      <c r="A568" s="6">
        <v>45418.875</v>
      </c>
      <c r="B568" s="5">
        <v>4.198905479423341E-4</v>
      </c>
    </row>
    <row r="569" spans="1:2" ht="16" customHeight="1" x14ac:dyDescent="0.55000000000000004">
      <c r="A569" s="6">
        <v>45418.885416666664</v>
      </c>
      <c r="B569" s="5">
        <v>4.2339177779794905E-4</v>
      </c>
    </row>
    <row r="570" spans="1:2" ht="16" customHeight="1" x14ac:dyDescent="0.55000000000000004">
      <c r="A570" s="6">
        <v>45418.895833333336</v>
      </c>
      <c r="B570" s="5">
        <v>4.1396485534939842E-4</v>
      </c>
    </row>
    <row r="571" spans="1:2" ht="16" customHeight="1" x14ac:dyDescent="0.55000000000000004">
      <c r="A571" s="6">
        <v>45418.90625</v>
      </c>
      <c r="B571" s="5">
        <v>4.1238791253744487E-4</v>
      </c>
    </row>
    <row r="572" spans="1:2" ht="16" customHeight="1" x14ac:dyDescent="0.55000000000000004">
      <c r="A572" s="6">
        <v>45418.916666666664</v>
      </c>
      <c r="B572" s="5">
        <v>4.0556607182670295E-4</v>
      </c>
    </row>
    <row r="573" spans="1:2" ht="16" customHeight="1" x14ac:dyDescent="0.55000000000000004">
      <c r="A573" s="6">
        <v>45418.927083333336</v>
      </c>
      <c r="B573" s="5">
        <v>3.9634060903254289E-4</v>
      </c>
    </row>
    <row r="574" spans="1:2" ht="16" customHeight="1" x14ac:dyDescent="0.55000000000000004">
      <c r="A574" s="6">
        <v>45418.9375</v>
      </c>
      <c r="B574" s="5">
        <v>3.8928257424423963E-4</v>
      </c>
    </row>
    <row r="575" spans="1:2" ht="16" customHeight="1" x14ac:dyDescent="0.55000000000000004">
      <c r="A575" s="6">
        <v>45418.947916666664</v>
      </c>
      <c r="B575" s="5">
        <v>3.8084905629837335E-4</v>
      </c>
    </row>
    <row r="576" spans="1:2" ht="16" customHeight="1" x14ac:dyDescent="0.55000000000000004">
      <c r="A576" s="6">
        <v>45418.958333333336</v>
      </c>
      <c r="B576" s="5">
        <v>3.7045651688567496E-4</v>
      </c>
    </row>
    <row r="577" spans="1:2" ht="16" customHeight="1" x14ac:dyDescent="0.55000000000000004">
      <c r="A577" s="6">
        <v>45418.96875</v>
      </c>
      <c r="B577" s="5">
        <v>3.6038353416614771E-4</v>
      </c>
    </row>
    <row r="578" spans="1:2" ht="16" customHeight="1" x14ac:dyDescent="0.55000000000000004">
      <c r="A578" s="6">
        <v>45418.979166666664</v>
      </c>
      <c r="B578" s="5">
        <v>3.4935882825174093E-4</v>
      </c>
    </row>
    <row r="579" spans="1:2" ht="16" customHeight="1" x14ac:dyDescent="0.55000000000000004">
      <c r="A579" s="6">
        <v>45418.989583333336</v>
      </c>
      <c r="B579" s="5">
        <v>3.3869536033831043E-4</v>
      </c>
    </row>
    <row r="580" spans="1:2" ht="16" customHeight="1" x14ac:dyDescent="0.55000000000000004">
      <c r="A580" s="6">
        <v>45419</v>
      </c>
      <c r="B580" s="5">
        <v>3.3055361154707874E-4</v>
      </c>
    </row>
    <row r="581" spans="1:2" ht="16" customHeight="1" x14ac:dyDescent="0.55000000000000004">
      <c r="A581" s="6">
        <v>45419.010416666664</v>
      </c>
      <c r="B581" s="5">
        <v>3.2109890155999161E-4</v>
      </c>
    </row>
    <row r="582" spans="1:2" ht="16" customHeight="1" x14ac:dyDescent="0.55000000000000004">
      <c r="A582" s="6">
        <v>45419.020833333336</v>
      </c>
      <c r="B582" s="5">
        <v>3.1125516603339149E-4</v>
      </c>
    </row>
    <row r="583" spans="1:2" ht="16" customHeight="1" x14ac:dyDescent="0.55000000000000004">
      <c r="A583" s="6">
        <v>45419.03125</v>
      </c>
      <c r="B583" s="5">
        <v>3.0298142643411086E-4</v>
      </c>
    </row>
    <row r="584" spans="1:2" ht="16" customHeight="1" x14ac:dyDescent="0.55000000000000004">
      <c r="A584" s="6">
        <v>45419.041666666664</v>
      </c>
      <c r="B584" s="5">
        <v>2.9523565006702606E-4</v>
      </c>
    </row>
    <row r="585" spans="1:2" ht="16" customHeight="1" x14ac:dyDescent="0.55000000000000004">
      <c r="A585" s="6">
        <v>45419.052083333336</v>
      </c>
      <c r="B585" s="5">
        <v>2.915399074416547E-4</v>
      </c>
    </row>
    <row r="586" spans="1:2" ht="16" customHeight="1" x14ac:dyDescent="0.55000000000000004">
      <c r="A586" s="6">
        <v>45419.0625</v>
      </c>
      <c r="B586" s="5">
        <v>2.8657983181286676E-4</v>
      </c>
    </row>
    <row r="587" spans="1:2" ht="16" customHeight="1" x14ac:dyDescent="0.55000000000000004">
      <c r="A587" s="6">
        <v>45419.072916666664</v>
      </c>
      <c r="B587" s="5">
        <v>2.8575315254140217E-4</v>
      </c>
    </row>
    <row r="588" spans="1:2" ht="16" customHeight="1" x14ac:dyDescent="0.55000000000000004">
      <c r="A588" s="6">
        <v>45419.083333333336</v>
      </c>
      <c r="B588" s="5">
        <v>2.8029290121895495E-4</v>
      </c>
    </row>
    <row r="589" spans="1:2" ht="16" customHeight="1" x14ac:dyDescent="0.55000000000000004">
      <c r="A589" s="6">
        <v>45419.09375</v>
      </c>
      <c r="B589" s="5">
        <v>2.7623592059260741E-4</v>
      </c>
    </row>
    <row r="590" spans="1:2" ht="16" customHeight="1" x14ac:dyDescent="0.55000000000000004">
      <c r="A590" s="6">
        <v>45419.104166666664</v>
      </c>
      <c r="B590" s="5">
        <v>2.7009487457601298E-4</v>
      </c>
    </row>
    <row r="591" spans="1:2" ht="16" customHeight="1" x14ac:dyDescent="0.55000000000000004">
      <c r="A591" s="6">
        <v>45419.114583333336</v>
      </c>
      <c r="B591" s="5">
        <v>2.6825395014796148E-4</v>
      </c>
    </row>
    <row r="592" spans="1:2" ht="16" customHeight="1" x14ac:dyDescent="0.55000000000000004">
      <c r="A592" s="6">
        <v>45419.125</v>
      </c>
      <c r="B592" s="5">
        <v>2.6713550172186208E-4</v>
      </c>
    </row>
    <row r="593" spans="1:2" ht="16" customHeight="1" x14ac:dyDescent="0.55000000000000004">
      <c r="A593" s="6">
        <v>45419.135416666664</v>
      </c>
      <c r="B593" s="5">
        <v>2.6504448944698097E-4</v>
      </c>
    </row>
    <row r="594" spans="1:2" ht="16" customHeight="1" x14ac:dyDescent="0.55000000000000004">
      <c r="A594" s="6">
        <v>45419.145833333336</v>
      </c>
      <c r="B594" s="5">
        <v>2.6316883059575877E-4</v>
      </c>
    </row>
    <row r="595" spans="1:2" ht="16" customHeight="1" x14ac:dyDescent="0.55000000000000004">
      <c r="A595" s="6">
        <v>45419.15625</v>
      </c>
      <c r="B595" s="5">
        <v>2.5812539235136087E-4</v>
      </c>
    </row>
    <row r="596" spans="1:2" ht="16" customHeight="1" x14ac:dyDescent="0.55000000000000004">
      <c r="A596" s="6">
        <v>45419.166666666664</v>
      </c>
      <c r="B596" s="5">
        <v>2.5891039031502065E-4</v>
      </c>
    </row>
    <row r="597" spans="1:2" ht="16" customHeight="1" x14ac:dyDescent="0.55000000000000004">
      <c r="A597" s="6">
        <v>45419.177083333336</v>
      </c>
      <c r="B597" s="5">
        <v>2.584588428138004E-4</v>
      </c>
    </row>
    <row r="598" spans="1:2" ht="16" customHeight="1" x14ac:dyDescent="0.55000000000000004">
      <c r="A598" s="6">
        <v>45419.1875</v>
      </c>
      <c r="B598" s="5">
        <v>2.5658318396257814E-4</v>
      </c>
    </row>
    <row r="599" spans="1:2" ht="16" customHeight="1" x14ac:dyDescent="0.55000000000000004">
      <c r="A599" s="6">
        <v>45419.197916666664</v>
      </c>
      <c r="B599" s="5">
        <v>2.6086246489721865E-4</v>
      </c>
    </row>
    <row r="600" spans="1:2" ht="16" customHeight="1" x14ac:dyDescent="0.55000000000000004">
      <c r="A600" s="6">
        <v>45419.208333333336</v>
      </c>
      <c r="B600" s="5">
        <v>2.5882702769941074E-4</v>
      </c>
    </row>
    <row r="601" spans="1:2" ht="16" customHeight="1" x14ac:dyDescent="0.55000000000000004">
      <c r="A601" s="6">
        <v>45419.21875</v>
      </c>
      <c r="B601" s="5">
        <v>2.6084857112795037E-4</v>
      </c>
    </row>
    <row r="602" spans="1:2" ht="16" customHeight="1" x14ac:dyDescent="0.55000000000000004">
      <c r="A602" s="6">
        <v>45419.229166666664</v>
      </c>
      <c r="B602" s="5">
        <v>2.5290133510647505E-4</v>
      </c>
    </row>
    <row r="603" spans="1:2" ht="16" customHeight="1" x14ac:dyDescent="0.55000000000000004">
      <c r="A603" s="6">
        <v>45419.239583333336</v>
      </c>
      <c r="B603" s="5">
        <v>2.4774674670793086E-4</v>
      </c>
    </row>
    <row r="604" spans="1:2" ht="16" customHeight="1" x14ac:dyDescent="0.55000000000000004">
      <c r="A604" s="6">
        <v>45419.25</v>
      </c>
      <c r="B604" s="5">
        <v>2.4944873344329914E-4</v>
      </c>
    </row>
    <row r="605" spans="1:2" ht="16" customHeight="1" x14ac:dyDescent="0.55000000000000004">
      <c r="A605" s="6">
        <v>45419.260416666664</v>
      </c>
      <c r="B605" s="5">
        <v>2.5529801030525924E-4</v>
      </c>
    </row>
    <row r="606" spans="1:2" ht="16" customHeight="1" x14ac:dyDescent="0.55000000000000004">
      <c r="A606" s="6">
        <v>45419.270833333336</v>
      </c>
      <c r="B606" s="5">
        <v>2.6178640055356153E-4</v>
      </c>
    </row>
    <row r="607" spans="1:2" ht="16" customHeight="1" x14ac:dyDescent="0.55000000000000004">
      <c r="A607" s="6">
        <v>45419.28125</v>
      </c>
      <c r="B607" s="5">
        <v>2.6713550172186219E-4</v>
      </c>
    </row>
    <row r="608" spans="1:2" ht="16" customHeight="1" x14ac:dyDescent="0.55000000000000004">
      <c r="A608" s="6">
        <v>45419.291666666664</v>
      </c>
      <c r="B608" s="5">
        <v>2.7467981843455635E-4</v>
      </c>
    </row>
    <row r="609" spans="1:2" ht="16" customHeight="1" x14ac:dyDescent="0.55000000000000004">
      <c r="A609" s="6">
        <v>45419.302083333336</v>
      </c>
      <c r="B609" s="5">
        <v>2.8052909529651635E-4</v>
      </c>
    </row>
    <row r="610" spans="1:2" ht="16" customHeight="1" x14ac:dyDescent="0.55000000000000004">
      <c r="A610" s="6">
        <v>45419.3125</v>
      </c>
      <c r="B610" s="5">
        <v>2.8387749369017986E-4</v>
      </c>
    </row>
    <row r="611" spans="1:2" ht="16" customHeight="1" x14ac:dyDescent="0.55000000000000004">
      <c r="A611" s="6">
        <v>45419.322916666664</v>
      </c>
      <c r="B611" s="5">
        <v>2.928250810989737E-4</v>
      </c>
    </row>
    <row r="612" spans="1:2" ht="16" customHeight="1" x14ac:dyDescent="0.55000000000000004">
      <c r="A612" s="6">
        <v>45419.333333333336</v>
      </c>
      <c r="B612" s="5">
        <v>3.0480845709289403E-4</v>
      </c>
    </row>
    <row r="613" spans="1:2" ht="16" customHeight="1" x14ac:dyDescent="0.55000000000000004">
      <c r="A613" s="6">
        <v>45419.34375</v>
      </c>
      <c r="B613" s="5">
        <v>3.0762194536972749E-4</v>
      </c>
    </row>
    <row r="614" spans="1:2" ht="16" customHeight="1" x14ac:dyDescent="0.55000000000000004">
      <c r="A614" s="6">
        <v>45419.354166666664</v>
      </c>
      <c r="B614" s="5">
        <v>3.0503770428582115E-4</v>
      </c>
    </row>
    <row r="615" spans="1:2" ht="16" customHeight="1" x14ac:dyDescent="0.55000000000000004">
      <c r="A615" s="6">
        <v>45419.364583333336</v>
      </c>
      <c r="B615" s="5">
        <v>3.1107454703290335E-4</v>
      </c>
    </row>
    <row r="616" spans="1:2" ht="16" customHeight="1" x14ac:dyDescent="0.55000000000000004">
      <c r="A616" s="6">
        <v>45419.375</v>
      </c>
      <c r="B616" s="5">
        <v>3.2271752567975004E-4</v>
      </c>
    </row>
    <row r="617" spans="1:2" ht="16" customHeight="1" x14ac:dyDescent="0.55000000000000004">
      <c r="A617" s="6">
        <v>45419.385416666664</v>
      </c>
      <c r="B617" s="5">
        <v>3.1647922327827726E-4</v>
      </c>
    </row>
    <row r="618" spans="1:2" ht="16" customHeight="1" x14ac:dyDescent="0.55000000000000004">
      <c r="A618" s="6">
        <v>45419.395833333336</v>
      </c>
      <c r="B618" s="5">
        <v>3.1276958688363762E-4</v>
      </c>
    </row>
    <row r="619" spans="1:2" ht="16" customHeight="1" x14ac:dyDescent="0.55000000000000004">
      <c r="A619" s="6">
        <v>45419.40625</v>
      </c>
      <c r="B619" s="5">
        <v>3.117136604192458E-4</v>
      </c>
    </row>
    <row r="620" spans="1:2" ht="16" customHeight="1" x14ac:dyDescent="0.55000000000000004">
      <c r="A620" s="6">
        <v>45419.416666666664</v>
      </c>
      <c r="B620" s="5">
        <v>3.1643059508583822E-4</v>
      </c>
    </row>
    <row r="621" spans="1:2" ht="16" customHeight="1" x14ac:dyDescent="0.55000000000000004">
      <c r="A621" s="6">
        <v>45419.427083333336</v>
      </c>
      <c r="B621" s="5">
        <v>3.1634028558559431E-4</v>
      </c>
    </row>
    <row r="622" spans="1:2" ht="16" customHeight="1" x14ac:dyDescent="0.55000000000000004">
      <c r="A622" s="6">
        <v>45419.4375</v>
      </c>
      <c r="B622" s="5">
        <v>3.1578453481486156E-4</v>
      </c>
    </row>
    <row r="623" spans="1:2" ht="16" customHeight="1" x14ac:dyDescent="0.55000000000000004">
      <c r="A623" s="6">
        <v>45419.447916666664</v>
      </c>
      <c r="B623" s="5">
        <v>3.121929954590027E-4</v>
      </c>
    </row>
    <row r="624" spans="1:2" ht="16" customHeight="1" x14ac:dyDescent="0.55000000000000004">
      <c r="A624" s="6">
        <v>45419.458333333336</v>
      </c>
      <c r="B624" s="5">
        <v>3.1955669317120861E-4</v>
      </c>
    </row>
    <row r="625" spans="1:2" ht="16" customHeight="1" x14ac:dyDescent="0.55000000000000004">
      <c r="A625" s="6">
        <v>45419.46875</v>
      </c>
      <c r="B625" s="5">
        <v>3.1675709866364364E-4</v>
      </c>
    </row>
    <row r="626" spans="1:2" ht="16" customHeight="1" x14ac:dyDescent="0.55000000000000004">
      <c r="A626" s="6">
        <v>45419.479166666664</v>
      </c>
      <c r="B626" s="5">
        <v>3.1714612420315631E-4</v>
      </c>
    </row>
    <row r="627" spans="1:2" ht="16" customHeight="1" x14ac:dyDescent="0.55000000000000004">
      <c r="A627" s="6">
        <v>45419.489583333336</v>
      </c>
      <c r="B627" s="5">
        <v>3.1417285757973719E-4</v>
      </c>
    </row>
    <row r="628" spans="1:2" ht="16" customHeight="1" x14ac:dyDescent="0.55000000000000004">
      <c r="A628" s="6">
        <v>45419.5</v>
      </c>
      <c r="B628" s="5">
        <v>3.161805072390085E-4</v>
      </c>
    </row>
    <row r="629" spans="1:2" ht="16" customHeight="1" x14ac:dyDescent="0.55000000000000004">
      <c r="A629" s="6">
        <v>45419.510416666664</v>
      </c>
      <c r="B629" s="5">
        <v>3.1786165332047445E-4</v>
      </c>
    </row>
    <row r="630" spans="1:2" ht="16" customHeight="1" x14ac:dyDescent="0.55000000000000004">
      <c r="A630" s="6">
        <v>45419.520833333336</v>
      </c>
      <c r="B630" s="5">
        <v>3.2133509563755285E-4</v>
      </c>
    </row>
    <row r="631" spans="1:2" ht="16" customHeight="1" x14ac:dyDescent="0.55000000000000004">
      <c r="A631" s="6">
        <v>45419.53125</v>
      </c>
      <c r="B631" s="5">
        <v>3.1793112216681603E-4</v>
      </c>
    </row>
    <row r="632" spans="1:2" ht="16" customHeight="1" x14ac:dyDescent="0.55000000000000004">
      <c r="A632" s="6">
        <v>45419.541666666664</v>
      </c>
      <c r="B632" s="5">
        <v>3.169793989719366E-4</v>
      </c>
    </row>
    <row r="633" spans="1:2" ht="16" customHeight="1" x14ac:dyDescent="0.55000000000000004">
      <c r="A633" s="6">
        <v>45419.552083333336</v>
      </c>
      <c r="B633" s="5">
        <v>3.1570811908388581E-4</v>
      </c>
    </row>
    <row r="634" spans="1:2" ht="16" customHeight="1" x14ac:dyDescent="0.55000000000000004">
      <c r="A634" s="6">
        <v>45419.5625</v>
      </c>
      <c r="B634" s="5">
        <v>3.1777134382023043E-4</v>
      </c>
    </row>
    <row r="635" spans="1:2" ht="16" customHeight="1" x14ac:dyDescent="0.55000000000000004">
      <c r="A635" s="6">
        <v>45419.572916666664</v>
      </c>
      <c r="B635" s="5">
        <v>3.1531214665973887E-4</v>
      </c>
    </row>
    <row r="636" spans="1:2" ht="16" customHeight="1" x14ac:dyDescent="0.55000000000000004">
      <c r="A636" s="6">
        <v>45419.583333333336</v>
      </c>
      <c r="B636" s="5">
        <v>3.124639239597347E-4</v>
      </c>
    </row>
    <row r="637" spans="1:2" ht="16" customHeight="1" x14ac:dyDescent="0.55000000000000004">
      <c r="A637" s="6">
        <v>45419.59375</v>
      </c>
      <c r="B637" s="5">
        <v>3.1458272377315251E-4</v>
      </c>
    </row>
    <row r="638" spans="1:2" ht="16" customHeight="1" x14ac:dyDescent="0.55000000000000004">
      <c r="A638" s="6">
        <v>45419.604166666664</v>
      </c>
      <c r="B638" s="5">
        <v>3.1256812722924699E-4</v>
      </c>
    </row>
    <row r="639" spans="1:2" ht="16" customHeight="1" x14ac:dyDescent="0.55000000000000004">
      <c r="A639" s="6">
        <v>45419.614583333336</v>
      </c>
      <c r="B639" s="5">
        <v>3.1219994234363681E-4</v>
      </c>
    </row>
    <row r="640" spans="1:2" ht="16" customHeight="1" x14ac:dyDescent="0.55000000000000004">
      <c r="A640" s="6">
        <v>45419.625</v>
      </c>
      <c r="B640" s="5">
        <v>3.0498212920874784E-4</v>
      </c>
    </row>
    <row r="641" spans="1:2" ht="16" customHeight="1" x14ac:dyDescent="0.55000000000000004">
      <c r="A641" s="6">
        <v>45419.635416666664</v>
      </c>
      <c r="B641" s="5">
        <v>3.0313425789606224E-4</v>
      </c>
    </row>
    <row r="642" spans="1:2" ht="16" customHeight="1" x14ac:dyDescent="0.55000000000000004">
      <c r="A642" s="6">
        <v>45419.645833333336</v>
      </c>
      <c r="B642" s="5">
        <v>3.0760805160045911E-4</v>
      </c>
    </row>
    <row r="643" spans="1:2" ht="16" customHeight="1" x14ac:dyDescent="0.55000000000000004">
      <c r="A643" s="6">
        <v>45419.65625</v>
      </c>
      <c r="B643" s="5">
        <v>3.1601378200778879E-4</v>
      </c>
    </row>
    <row r="644" spans="1:2" ht="16" customHeight="1" x14ac:dyDescent="0.55000000000000004">
      <c r="A644" s="6">
        <v>45419.666666666664</v>
      </c>
      <c r="B644" s="5">
        <v>3.1382551334802939E-4</v>
      </c>
    </row>
    <row r="645" spans="1:2" ht="16" customHeight="1" x14ac:dyDescent="0.55000000000000004">
      <c r="A645" s="6">
        <v>45419.677083333336</v>
      </c>
      <c r="B645" s="5">
        <v>3.1748652155023005E-4</v>
      </c>
    </row>
    <row r="646" spans="1:2" ht="16" customHeight="1" x14ac:dyDescent="0.55000000000000004">
      <c r="A646" s="6">
        <v>45419.6875</v>
      </c>
      <c r="B646" s="5">
        <v>3.1797975035925517E-4</v>
      </c>
    </row>
    <row r="647" spans="1:2" ht="16" customHeight="1" x14ac:dyDescent="0.55000000000000004">
      <c r="A647" s="6">
        <v>45419.697916666664</v>
      </c>
      <c r="B647" s="5">
        <v>3.2351641741267797E-4</v>
      </c>
    </row>
    <row r="648" spans="1:2" ht="16" customHeight="1" x14ac:dyDescent="0.55000000000000004">
      <c r="A648" s="6">
        <v>45419.708333333336</v>
      </c>
      <c r="B648" s="5">
        <v>3.2554490772585177E-4</v>
      </c>
    </row>
    <row r="649" spans="1:2" ht="16" customHeight="1" x14ac:dyDescent="0.55000000000000004">
      <c r="A649" s="6">
        <v>45419.71875</v>
      </c>
      <c r="B649" s="5">
        <v>3.2840702419512438E-4</v>
      </c>
    </row>
    <row r="650" spans="1:2" ht="16" customHeight="1" x14ac:dyDescent="0.55000000000000004">
      <c r="A650" s="6">
        <v>45419.729166666664</v>
      </c>
      <c r="B650" s="5">
        <v>3.3194993535854431E-4</v>
      </c>
    </row>
    <row r="651" spans="1:2" ht="16" customHeight="1" x14ac:dyDescent="0.55000000000000004">
      <c r="A651" s="6">
        <v>45419.739583333336</v>
      </c>
      <c r="B651" s="5">
        <v>3.418075646544126E-4</v>
      </c>
    </row>
    <row r="652" spans="1:2" ht="16" customHeight="1" x14ac:dyDescent="0.55000000000000004">
      <c r="A652" s="6">
        <v>45419.75</v>
      </c>
      <c r="B652" s="5">
        <v>3.2920591592805232E-4</v>
      </c>
    </row>
    <row r="653" spans="1:2" ht="16" customHeight="1" x14ac:dyDescent="0.55000000000000004">
      <c r="A653" s="6">
        <v>45419.760416666664</v>
      </c>
      <c r="B653" s="5">
        <v>3.3829244102952927E-4</v>
      </c>
    </row>
    <row r="654" spans="1:2" ht="16" customHeight="1" x14ac:dyDescent="0.55000000000000004">
      <c r="A654" s="6">
        <v>45419.770833333336</v>
      </c>
      <c r="B654" s="5">
        <v>3.4555888235685733E-4</v>
      </c>
    </row>
    <row r="655" spans="1:2" ht="16" customHeight="1" x14ac:dyDescent="0.55000000000000004">
      <c r="A655" s="6">
        <v>45419.78125</v>
      </c>
      <c r="B655" s="5">
        <v>3.4266897834904812E-4</v>
      </c>
    </row>
    <row r="656" spans="1:2" ht="16" customHeight="1" x14ac:dyDescent="0.55000000000000004">
      <c r="A656" s="6">
        <v>45419.791666666664</v>
      </c>
      <c r="B656" s="5">
        <v>3.4989373836857108E-4</v>
      </c>
    </row>
    <row r="657" spans="1:2" ht="16" customHeight="1" x14ac:dyDescent="0.55000000000000004">
      <c r="A657" s="6">
        <v>45419.802083333336</v>
      </c>
      <c r="B657" s="5">
        <v>3.5770203669736314E-4</v>
      </c>
    </row>
    <row r="658" spans="1:2" ht="16" customHeight="1" x14ac:dyDescent="0.55000000000000004">
      <c r="A658" s="6">
        <v>45419.8125</v>
      </c>
      <c r="B658" s="5">
        <v>3.6709422472274306E-4</v>
      </c>
    </row>
    <row r="659" spans="1:2" ht="16" customHeight="1" x14ac:dyDescent="0.55000000000000004">
      <c r="A659" s="6">
        <v>45419.822916666664</v>
      </c>
      <c r="B659" s="5">
        <v>3.8635098892862555E-4</v>
      </c>
    </row>
    <row r="660" spans="1:2" ht="16" customHeight="1" x14ac:dyDescent="0.55000000000000004">
      <c r="A660" s="6">
        <v>45419.833333333336</v>
      </c>
      <c r="B660" s="5">
        <v>3.9898042519352243E-4</v>
      </c>
    </row>
    <row r="661" spans="1:2" ht="16" customHeight="1" x14ac:dyDescent="0.55000000000000004">
      <c r="A661" s="6">
        <v>45419.84375</v>
      </c>
      <c r="B661" s="5">
        <v>4.0253028324157647E-4</v>
      </c>
    </row>
    <row r="662" spans="1:2" ht="16" customHeight="1" x14ac:dyDescent="0.55000000000000004">
      <c r="A662" s="6">
        <v>45419.854166666664</v>
      </c>
      <c r="B662" s="5">
        <v>4.1470817200525321E-4</v>
      </c>
    </row>
    <row r="663" spans="1:2" ht="16" customHeight="1" x14ac:dyDescent="0.55000000000000004">
      <c r="A663" s="6">
        <v>45419.864583333336</v>
      </c>
      <c r="B663" s="5">
        <v>4.1763975732086729E-4</v>
      </c>
    </row>
    <row r="664" spans="1:2" ht="16" customHeight="1" x14ac:dyDescent="0.55000000000000004">
      <c r="A664" s="6">
        <v>45419.875</v>
      </c>
      <c r="B664" s="5">
        <v>4.0806000341036527E-4</v>
      </c>
    </row>
    <row r="665" spans="1:2" ht="16" customHeight="1" x14ac:dyDescent="0.55000000000000004">
      <c r="A665" s="6">
        <v>45419.885416666664</v>
      </c>
      <c r="B665" s="5">
        <v>4.2532995861087873E-4</v>
      </c>
    </row>
    <row r="666" spans="1:2" ht="16" customHeight="1" x14ac:dyDescent="0.55000000000000004">
      <c r="A666" s="6">
        <v>45419.895833333336</v>
      </c>
      <c r="B666" s="5">
        <v>4.2585097495844061E-4</v>
      </c>
    </row>
    <row r="667" spans="1:2" ht="16" customHeight="1" x14ac:dyDescent="0.55000000000000004">
      <c r="A667" s="6">
        <v>45419.90625</v>
      </c>
      <c r="B667" s="5">
        <v>4.1920975324818673E-4</v>
      </c>
    </row>
    <row r="668" spans="1:2" ht="16" customHeight="1" x14ac:dyDescent="0.55000000000000004">
      <c r="A668" s="6">
        <v>45419.916666666664</v>
      </c>
      <c r="B668" s="5">
        <v>4.0071019946742742E-4</v>
      </c>
    </row>
    <row r="669" spans="1:2" ht="16" customHeight="1" x14ac:dyDescent="0.55000000000000004">
      <c r="A669" s="6">
        <v>45419.927083333336</v>
      </c>
      <c r="B669" s="5">
        <v>3.9140137405765745E-4</v>
      </c>
    </row>
    <row r="670" spans="1:2" ht="16" customHeight="1" x14ac:dyDescent="0.55000000000000004">
      <c r="A670" s="6">
        <v>45419.9375</v>
      </c>
      <c r="B670" s="5">
        <v>3.8020299602739685E-4</v>
      </c>
    </row>
    <row r="671" spans="1:2" ht="16" customHeight="1" x14ac:dyDescent="0.55000000000000004">
      <c r="A671" s="6">
        <v>45419.947916666664</v>
      </c>
      <c r="B671" s="5">
        <v>3.5814663731394928E-4</v>
      </c>
    </row>
    <row r="672" spans="1:2" ht="16" customHeight="1" x14ac:dyDescent="0.55000000000000004">
      <c r="A672" s="6">
        <v>45419.958333333336</v>
      </c>
      <c r="B672" s="5">
        <v>3.4587843905002841E-4</v>
      </c>
    </row>
    <row r="673" spans="1:2" ht="16" customHeight="1" x14ac:dyDescent="0.55000000000000004">
      <c r="A673" s="6">
        <v>45419.96875</v>
      </c>
      <c r="B673" s="5">
        <v>3.4147411419197313E-4</v>
      </c>
    </row>
    <row r="674" spans="1:2" ht="16" customHeight="1" x14ac:dyDescent="0.55000000000000004">
      <c r="A674" s="6">
        <v>45419.979166666664</v>
      </c>
      <c r="B674" s="5">
        <v>3.2855985565707576E-4</v>
      </c>
    </row>
    <row r="675" spans="1:2" ht="16" customHeight="1" x14ac:dyDescent="0.55000000000000004">
      <c r="A675" s="6">
        <v>45419.989583333336</v>
      </c>
      <c r="B675" s="5">
        <v>3.232871702197509E-4</v>
      </c>
    </row>
    <row r="676" spans="1:2" ht="16" customHeight="1" x14ac:dyDescent="0.55000000000000004">
      <c r="A676" s="6">
        <v>45420</v>
      </c>
      <c r="B676" s="5">
        <v>3.1121348472558651E-4</v>
      </c>
    </row>
    <row r="677" spans="1:2" ht="16" customHeight="1" x14ac:dyDescent="0.55000000000000004">
      <c r="A677" s="6">
        <v>45420.010416666664</v>
      </c>
      <c r="B677" s="5">
        <v>2.9887581761532412E-4</v>
      </c>
    </row>
    <row r="678" spans="1:2" ht="16" customHeight="1" x14ac:dyDescent="0.55000000000000004">
      <c r="A678" s="6">
        <v>45420.020833333336</v>
      </c>
      <c r="B678" s="5">
        <v>2.8859442835677224E-4</v>
      </c>
    </row>
    <row r="679" spans="1:2" ht="16" customHeight="1" x14ac:dyDescent="0.55000000000000004">
      <c r="A679" s="6">
        <v>45420.03125</v>
      </c>
      <c r="B679" s="5">
        <v>2.7849365809870839E-4</v>
      </c>
    </row>
    <row r="680" spans="1:2" ht="16" customHeight="1" x14ac:dyDescent="0.55000000000000004">
      <c r="A680" s="6">
        <v>45420.041666666664</v>
      </c>
      <c r="B680" s="5">
        <v>2.800497602567595E-4</v>
      </c>
    </row>
    <row r="681" spans="1:2" ht="16" customHeight="1" x14ac:dyDescent="0.55000000000000004">
      <c r="A681" s="6">
        <v>45420.052083333336</v>
      </c>
      <c r="B681" s="5">
        <v>2.7285973466040724E-4</v>
      </c>
    </row>
    <row r="682" spans="1:2" ht="16" customHeight="1" x14ac:dyDescent="0.55000000000000004">
      <c r="A682" s="6">
        <v>45420.0625</v>
      </c>
      <c r="B682" s="5">
        <v>2.679413403394244E-4</v>
      </c>
    </row>
    <row r="683" spans="1:2" ht="16" customHeight="1" x14ac:dyDescent="0.55000000000000004">
      <c r="A683" s="6">
        <v>45420.072916666664</v>
      </c>
      <c r="B683" s="5">
        <v>2.6748979283820409E-4</v>
      </c>
    </row>
    <row r="684" spans="1:2" ht="16" customHeight="1" x14ac:dyDescent="0.55000000000000004">
      <c r="A684" s="6">
        <v>45420.083333333336</v>
      </c>
      <c r="B684" s="5">
        <v>2.6574612479503084E-4</v>
      </c>
    </row>
    <row r="685" spans="1:2" ht="16" customHeight="1" x14ac:dyDescent="0.55000000000000004">
      <c r="A685" s="6">
        <v>45420.09375</v>
      </c>
      <c r="B685" s="5">
        <v>2.6393993479015005E-4</v>
      </c>
    </row>
    <row r="686" spans="1:2" ht="16" customHeight="1" x14ac:dyDescent="0.55000000000000004">
      <c r="A686" s="6">
        <v>45420.104166666664</v>
      </c>
      <c r="B686" s="5">
        <v>2.5574955780647922E-4</v>
      </c>
    </row>
    <row r="687" spans="1:2" ht="16" customHeight="1" x14ac:dyDescent="0.55000000000000004">
      <c r="A687" s="6">
        <v>45420.114583333336</v>
      </c>
      <c r="B687" s="5">
        <v>2.5934109716233835E-4</v>
      </c>
    </row>
    <row r="688" spans="1:2" ht="16" customHeight="1" x14ac:dyDescent="0.55000000000000004">
      <c r="A688" s="6">
        <v>45420.125</v>
      </c>
      <c r="B688" s="5">
        <v>2.5938277847014328E-4</v>
      </c>
    </row>
    <row r="689" spans="1:2" ht="16" customHeight="1" x14ac:dyDescent="0.55000000000000004">
      <c r="A689" s="6">
        <v>45420.135416666664</v>
      </c>
      <c r="B689" s="5">
        <v>2.530611134530607E-4</v>
      </c>
    </row>
    <row r="690" spans="1:2" ht="16" customHeight="1" x14ac:dyDescent="0.55000000000000004">
      <c r="A690" s="6">
        <v>45420.145833333336</v>
      </c>
      <c r="B690" s="5">
        <v>2.5524938211281999E-4</v>
      </c>
    </row>
    <row r="691" spans="1:2" ht="16" customHeight="1" x14ac:dyDescent="0.55000000000000004">
      <c r="A691" s="6">
        <v>45420.15625</v>
      </c>
      <c r="B691" s="5">
        <v>2.5217885910452286E-4</v>
      </c>
    </row>
    <row r="692" spans="1:2" ht="16" customHeight="1" x14ac:dyDescent="0.55000000000000004">
      <c r="A692" s="6">
        <v>45420.166666666664</v>
      </c>
      <c r="B692" s="5">
        <v>2.5279018495232865E-4</v>
      </c>
    </row>
    <row r="693" spans="1:2" ht="16" customHeight="1" x14ac:dyDescent="0.55000000000000004">
      <c r="A693" s="6">
        <v>45420.177083333336</v>
      </c>
      <c r="B693" s="5">
        <v>2.4926811444281116E-4</v>
      </c>
    </row>
    <row r="694" spans="1:2" ht="16" customHeight="1" x14ac:dyDescent="0.55000000000000004">
      <c r="A694" s="6">
        <v>45420.1875</v>
      </c>
      <c r="B694" s="5">
        <v>2.5527022276672248E-4</v>
      </c>
    </row>
    <row r="695" spans="1:2" ht="16" customHeight="1" x14ac:dyDescent="0.55000000000000004">
      <c r="A695" s="6">
        <v>45420.197916666664</v>
      </c>
      <c r="B695" s="5">
        <v>2.5478394084233147E-4</v>
      </c>
    </row>
    <row r="696" spans="1:2" ht="16" customHeight="1" x14ac:dyDescent="0.55000000000000004">
      <c r="A696" s="6">
        <v>45420.208333333336</v>
      </c>
      <c r="B696" s="5">
        <v>2.5483256903477067E-4</v>
      </c>
    </row>
    <row r="697" spans="1:2" ht="16" customHeight="1" x14ac:dyDescent="0.55000000000000004">
      <c r="A697" s="6">
        <v>45420.21875</v>
      </c>
      <c r="B697" s="5">
        <v>2.5196350568086395E-4</v>
      </c>
    </row>
    <row r="698" spans="1:2" ht="16" customHeight="1" x14ac:dyDescent="0.55000000000000004">
      <c r="A698" s="6">
        <v>45420.229166666664</v>
      </c>
      <c r="B698" s="5">
        <v>2.4432887946792566E-4</v>
      </c>
    </row>
    <row r="699" spans="1:2" ht="16" customHeight="1" x14ac:dyDescent="0.55000000000000004">
      <c r="A699" s="6">
        <v>45420.239583333336</v>
      </c>
      <c r="B699" s="5">
        <v>2.4462759550719442E-4</v>
      </c>
    </row>
    <row r="700" spans="1:2" ht="16" customHeight="1" x14ac:dyDescent="0.55000000000000004">
      <c r="A700" s="6">
        <v>45420.25</v>
      </c>
      <c r="B700" s="5">
        <v>2.543949153028188E-4</v>
      </c>
    </row>
    <row r="701" spans="1:2" ht="16" customHeight="1" x14ac:dyDescent="0.55000000000000004">
      <c r="A701" s="6">
        <v>45420.260416666664</v>
      </c>
      <c r="B701" s="5">
        <v>2.6693404206747161E-4</v>
      </c>
    </row>
    <row r="702" spans="1:2" ht="16" customHeight="1" x14ac:dyDescent="0.55000000000000004">
      <c r="A702" s="6">
        <v>45420.270833333336</v>
      </c>
      <c r="B702" s="5">
        <v>2.7838250794456177E-4</v>
      </c>
    </row>
    <row r="703" spans="1:2" ht="16" customHeight="1" x14ac:dyDescent="0.55000000000000004">
      <c r="A703" s="6">
        <v>45420.28125</v>
      </c>
      <c r="B703" s="5">
        <v>2.9073406882409243E-4</v>
      </c>
    </row>
    <row r="704" spans="1:2" ht="16" customHeight="1" x14ac:dyDescent="0.55000000000000004">
      <c r="A704" s="6">
        <v>45420.291666666664</v>
      </c>
      <c r="B704" s="5">
        <v>3.1518015585168998E-4</v>
      </c>
    </row>
    <row r="705" spans="1:2" ht="16" customHeight="1" x14ac:dyDescent="0.55000000000000004">
      <c r="A705" s="6">
        <v>45420.302083333336</v>
      </c>
      <c r="B705" s="5">
        <v>3.2805967996341648E-4</v>
      </c>
    </row>
    <row r="706" spans="1:2" ht="16" customHeight="1" x14ac:dyDescent="0.55000000000000004">
      <c r="A706" s="6">
        <v>45420.3125</v>
      </c>
      <c r="B706" s="5">
        <v>3.3327679032366819E-4</v>
      </c>
    </row>
    <row r="707" spans="1:2" ht="16" customHeight="1" x14ac:dyDescent="0.55000000000000004">
      <c r="A707" s="6">
        <v>45420.322916666664</v>
      </c>
      <c r="B707" s="5">
        <v>3.330961713231801E-4</v>
      </c>
    </row>
    <row r="708" spans="1:2" ht="16" customHeight="1" x14ac:dyDescent="0.55000000000000004">
      <c r="A708" s="6">
        <v>45420.333333333336</v>
      </c>
      <c r="B708" s="5">
        <v>3.4161305188465629E-4</v>
      </c>
    </row>
    <row r="709" spans="1:2" ht="16" customHeight="1" x14ac:dyDescent="0.55000000000000004">
      <c r="A709" s="6">
        <v>45420.34375</v>
      </c>
      <c r="B709" s="5">
        <v>3.55034432997847E-4</v>
      </c>
    </row>
    <row r="710" spans="1:2" ht="16" customHeight="1" x14ac:dyDescent="0.55000000000000004">
      <c r="A710" s="6">
        <v>45420.354166666664</v>
      </c>
      <c r="B710" s="5">
        <v>3.5426332880345571E-4</v>
      </c>
    </row>
    <row r="711" spans="1:2" ht="16" customHeight="1" x14ac:dyDescent="0.55000000000000004">
      <c r="A711" s="6">
        <v>45420.364583333336</v>
      </c>
      <c r="B711" s="5">
        <v>3.5921645754760943E-4</v>
      </c>
    </row>
    <row r="712" spans="1:2" ht="16" customHeight="1" x14ac:dyDescent="0.55000000000000004">
      <c r="A712" s="6">
        <v>45420.375</v>
      </c>
      <c r="B712" s="5">
        <v>3.7075523292494361E-4</v>
      </c>
    </row>
    <row r="713" spans="1:2" ht="16" customHeight="1" x14ac:dyDescent="0.55000000000000004">
      <c r="A713" s="6">
        <v>45420.385416666664</v>
      </c>
      <c r="B713" s="5">
        <v>3.7313106746982521E-4</v>
      </c>
    </row>
    <row r="714" spans="1:2" ht="16" customHeight="1" x14ac:dyDescent="0.55000000000000004">
      <c r="A714" s="6">
        <v>45420.395833333336</v>
      </c>
      <c r="B714" s="5">
        <v>3.6900461799713619E-4</v>
      </c>
    </row>
    <row r="715" spans="1:2" ht="16" customHeight="1" x14ac:dyDescent="0.55000000000000004">
      <c r="A715" s="6">
        <v>45420.40625</v>
      </c>
      <c r="B715" s="5">
        <v>3.7212376919787258E-4</v>
      </c>
    </row>
    <row r="716" spans="1:2" ht="16" customHeight="1" x14ac:dyDescent="0.55000000000000004">
      <c r="A716" s="6">
        <v>45420.416666666664</v>
      </c>
      <c r="B716" s="5">
        <v>3.7541659251446295E-4</v>
      </c>
    </row>
    <row r="717" spans="1:2" ht="16" customHeight="1" x14ac:dyDescent="0.55000000000000004">
      <c r="A717" s="6">
        <v>45420.427083333336</v>
      </c>
      <c r="B717" s="5">
        <v>3.7561805216885342E-4</v>
      </c>
    </row>
    <row r="718" spans="1:2" ht="16" customHeight="1" x14ac:dyDescent="0.55000000000000004">
      <c r="A718" s="6">
        <v>45420.4375</v>
      </c>
      <c r="B718" s="5">
        <v>3.7521513286007215E-4</v>
      </c>
    </row>
    <row r="719" spans="1:2" ht="16" customHeight="1" x14ac:dyDescent="0.55000000000000004">
      <c r="A719" s="6">
        <v>45420.447916666664</v>
      </c>
      <c r="B719" s="5">
        <v>3.8192582341666772E-4</v>
      </c>
    </row>
    <row r="720" spans="1:2" ht="16" customHeight="1" x14ac:dyDescent="0.55000000000000004">
      <c r="A720" s="6">
        <v>45420.458333333336</v>
      </c>
      <c r="B720" s="5">
        <v>3.7763264871275884E-4</v>
      </c>
    </row>
    <row r="721" spans="1:2" ht="16" customHeight="1" x14ac:dyDescent="0.55000000000000004">
      <c r="A721" s="6">
        <v>45420.46875</v>
      </c>
      <c r="B721" s="5">
        <v>3.824259991103269E-4</v>
      </c>
    </row>
    <row r="722" spans="1:2" ht="16" customHeight="1" x14ac:dyDescent="0.55000000000000004">
      <c r="A722" s="6">
        <v>45420.479166666664</v>
      </c>
      <c r="B722" s="5">
        <v>3.8415577338423199E-4</v>
      </c>
    </row>
    <row r="723" spans="1:2" ht="16" customHeight="1" x14ac:dyDescent="0.55000000000000004">
      <c r="A723" s="6">
        <v>45420.489583333336</v>
      </c>
      <c r="B723" s="5">
        <v>3.8260661811081504E-4</v>
      </c>
    </row>
    <row r="724" spans="1:2" ht="16" customHeight="1" x14ac:dyDescent="0.55000000000000004">
      <c r="A724" s="6">
        <v>45420.5</v>
      </c>
      <c r="B724" s="5">
        <v>3.7575698986153658E-4</v>
      </c>
    </row>
    <row r="725" spans="1:2" ht="16" customHeight="1" x14ac:dyDescent="0.55000000000000004">
      <c r="A725" s="6">
        <v>45420.510416666664</v>
      </c>
      <c r="B725" s="5">
        <v>3.7575004297690236E-4</v>
      </c>
    </row>
    <row r="726" spans="1:2" ht="16" customHeight="1" x14ac:dyDescent="0.55000000000000004">
      <c r="A726" s="6">
        <v>45420.520833333336</v>
      </c>
      <c r="B726" s="5">
        <v>3.742217283573878E-4</v>
      </c>
    </row>
    <row r="727" spans="1:2" ht="16" customHeight="1" x14ac:dyDescent="0.55000000000000004">
      <c r="A727" s="6">
        <v>45420.53125</v>
      </c>
      <c r="B727" s="5">
        <v>3.8252325549520514E-4</v>
      </c>
    </row>
    <row r="728" spans="1:2" ht="16" customHeight="1" x14ac:dyDescent="0.55000000000000004">
      <c r="A728" s="6">
        <v>45420.541666666664</v>
      </c>
      <c r="B728" s="5">
        <v>3.813839664152034E-4</v>
      </c>
    </row>
    <row r="729" spans="1:2" ht="16" customHeight="1" x14ac:dyDescent="0.55000000000000004">
      <c r="A729" s="6">
        <v>45420.552083333336</v>
      </c>
      <c r="B729" s="5">
        <v>3.7473579782031541E-4</v>
      </c>
    </row>
    <row r="730" spans="1:2" ht="16" customHeight="1" x14ac:dyDescent="0.55000000000000004">
      <c r="A730" s="6">
        <v>45420.5625</v>
      </c>
      <c r="B730" s="5">
        <v>3.7547216759153609E-4</v>
      </c>
    </row>
    <row r="731" spans="1:2" ht="16" customHeight="1" x14ac:dyDescent="0.55000000000000004">
      <c r="A731" s="6">
        <v>45420.572916666664</v>
      </c>
      <c r="B731" s="5">
        <v>3.6951174057542959E-4</v>
      </c>
    </row>
    <row r="732" spans="1:2" ht="16" customHeight="1" x14ac:dyDescent="0.55000000000000004">
      <c r="A732" s="6">
        <v>45420.583333333336</v>
      </c>
      <c r="B732" s="5">
        <v>3.6397507352200673E-4</v>
      </c>
    </row>
    <row r="733" spans="1:2" ht="16" customHeight="1" x14ac:dyDescent="0.55000000000000004">
      <c r="A733" s="6">
        <v>45420.59375</v>
      </c>
      <c r="B733" s="5">
        <v>3.5544429919126227E-4</v>
      </c>
    </row>
    <row r="734" spans="1:2" ht="16" customHeight="1" x14ac:dyDescent="0.55000000000000004">
      <c r="A734" s="6">
        <v>45420.604166666664</v>
      </c>
      <c r="B734" s="5">
        <v>3.552428395368718E-4</v>
      </c>
    </row>
    <row r="735" spans="1:2" ht="16" customHeight="1" x14ac:dyDescent="0.55000000000000004">
      <c r="A735" s="6">
        <v>45420.614583333336</v>
      </c>
      <c r="B735" s="5">
        <v>3.4967143806027812E-4</v>
      </c>
    </row>
    <row r="736" spans="1:2" ht="16" customHeight="1" x14ac:dyDescent="0.55000000000000004">
      <c r="A736" s="6">
        <v>45420.625</v>
      </c>
      <c r="B736" s="5">
        <v>3.5668779154077635E-4</v>
      </c>
    </row>
    <row r="737" spans="1:2" ht="16" customHeight="1" x14ac:dyDescent="0.55000000000000004">
      <c r="A737" s="6">
        <v>45420.635416666664</v>
      </c>
      <c r="B737" s="5">
        <v>3.535130652629667E-4</v>
      </c>
    </row>
    <row r="738" spans="1:2" ht="16" customHeight="1" x14ac:dyDescent="0.55000000000000004">
      <c r="A738" s="6">
        <v>45420.645833333336</v>
      </c>
      <c r="B738" s="5">
        <v>3.5677115415638636E-4</v>
      </c>
    </row>
    <row r="739" spans="1:2" ht="16" customHeight="1" x14ac:dyDescent="0.55000000000000004">
      <c r="A739" s="6">
        <v>45420.65625</v>
      </c>
      <c r="B739" s="5">
        <v>3.525752358373555E-4</v>
      </c>
    </row>
    <row r="740" spans="1:2" ht="16" customHeight="1" x14ac:dyDescent="0.55000000000000004">
      <c r="A740" s="6">
        <v>45420.666666666664</v>
      </c>
      <c r="B740" s="5">
        <v>3.4883086501954515E-4</v>
      </c>
    </row>
    <row r="741" spans="1:2" ht="16" customHeight="1" x14ac:dyDescent="0.55000000000000004">
      <c r="A741" s="6">
        <v>45420.677083333336</v>
      </c>
      <c r="B741" s="5">
        <v>3.5031749833125468E-4</v>
      </c>
    </row>
    <row r="742" spans="1:2" ht="16" customHeight="1" x14ac:dyDescent="0.55000000000000004">
      <c r="A742" s="6">
        <v>45420.6875</v>
      </c>
      <c r="B742" s="5">
        <v>3.540132409566261E-4</v>
      </c>
    </row>
    <row r="743" spans="1:2" ht="16" customHeight="1" x14ac:dyDescent="0.55000000000000004">
      <c r="A743" s="6">
        <v>45420.697916666664</v>
      </c>
      <c r="B743" s="5">
        <v>3.6324565063542037E-4</v>
      </c>
    </row>
    <row r="744" spans="1:2" ht="16" customHeight="1" x14ac:dyDescent="0.55000000000000004">
      <c r="A744" s="6">
        <v>45420.708333333336</v>
      </c>
      <c r="B744" s="5">
        <v>3.6312060671200548E-4</v>
      </c>
    </row>
    <row r="745" spans="1:2" ht="16" customHeight="1" x14ac:dyDescent="0.55000000000000004">
      <c r="A745" s="6">
        <v>45420.71875</v>
      </c>
      <c r="B745" s="5">
        <v>3.6541307864127723E-4</v>
      </c>
    </row>
    <row r="746" spans="1:2" ht="16" customHeight="1" x14ac:dyDescent="0.55000000000000004">
      <c r="A746" s="6">
        <v>45420.729166666664</v>
      </c>
      <c r="B746" s="5">
        <v>3.6751798468542666E-4</v>
      </c>
    </row>
    <row r="747" spans="1:2" ht="16" customHeight="1" x14ac:dyDescent="0.55000000000000004">
      <c r="A747" s="6">
        <v>45420.739583333336</v>
      </c>
      <c r="B747" s="5">
        <v>3.7073439227104107E-4</v>
      </c>
    </row>
    <row r="748" spans="1:2" ht="16" customHeight="1" x14ac:dyDescent="0.55000000000000004">
      <c r="A748" s="6">
        <v>45420.75</v>
      </c>
      <c r="B748" s="5">
        <v>3.6936585599811237E-4</v>
      </c>
    </row>
    <row r="749" spans="1:2" ht="16" customHeight="1" x14ac:dyDescent="0.55000000000000004">
      <c r="A749" s="6">
        <v>45420.760416666664</v>
      </c>
      <c r="B749" s="5">
        <v>3.7443013489641254E-4</v>
      </c>
    </row>
    <row r="750" spans="1:2" ht="16" customHeight="1" x14ac:dyDescent="0.55000000000000004">
      <c r="A750" s="6">
        <v>45420.770833333336</v>
      </c>
      <c r="B750" s="5">
        <v>3.7966113902593247E-4</v>
      </c>
    </row>
    <row r="751" spans="1:2" ht="16" customHeight="1" x14ac:dyDescent="0.55000000000000004">
      <c r="A751" s="6">
        <v>45420.78125</v>
      </c>
      <c r="B751" s="5">
        <v>3.8602448535082008E-4</v>
      </c>
    </row>
    <row r="752" spans="1:2" ht="16" customHeight="1" x14ac:dyDescent="0.55000000000000004">
      <c r="A752" s="6">
        <v>45420.791666666664</v>
      </c>
      <c r="B752" s="5">
        <v>3.8689979281472398E-4</v>
      </c>
    </row>
    <row r="753" spans="1:2" ht="16" customHeight="1" x14ac:dyDescent="0.55000000000000004">
      <c r="A753" s="6">
        <v>45420.802083333336</v>
      </c>
      <c r="B753" s="5">
        <v>3.9477755998985756E-4</v>
      </c>
    </row>
    <row r="754" spans="1:2" ht="16" customHeight="1" x14ac:dyDescent="0.55000000000000004">
      <c r="A754" s="6">
        <v>45420.8125</v>
      </c>
      <c r="B754" s="5">
        <v>3.9923051304035194E-4</v>
      </c>
    </row>
    <row r="755" spans="1:2" ht="16" customHeight="1" x14ac:dyDescent="0.55000000000000004">
      <c r="A755" s="6">
        <v>45420.822916666664</v>
      </c>
      <c r="B755" s="5">
        <v>4.0673314844524118E-4</v>
      </c>
    </row>
    <row r="756" spans="1:2" ht="16" customHeight="1" x14ac:dyDescent="0.55000000000000004">
      <c r="A756" s="6">
        <v>45420.833333333336</v>
      </c>
      <c r="B756" s="5">
        <v>4.1252685023012781E-4</v>
      </c>
    </row>
    <row r="757" spans="1:2" ht="16" customHeight="1" x14ac:dyDescent="0.55000000000000004">
      <c r="A757" s="6">
        <v>45420.84375</v>
      </c>
      <c r="B757" s="5">
        <v>4.2840048161917608E-4</v>
      </c>
    </row>
    <row r="758" spans="1:2" ht="16" customHeight="1" x14ac:dyDescent="0.55000000000000004">
      <c r="A758" s="6">
        <v>45420.854166666664</v>
      </c>
      <c r="B758" s="5">
        <v>4.4488543885602992E-4</v>
      </c>
    </row>
    <row r="759" spans="1:2" ht="16" customHeight="1" x14ac:dyDescent="0.55000000000000004">
      <c r="A759" s="6">
        <v>45420.864583333336</v>
      </c>
      <c r="B759" s="5">
        <v>4.5575036642385105E-4</v>
      </c>
    </row>
    <row r="760" spans="1:2" ht="16" customHeight="1" x14ac:dyDescent="0.55000000000000004">
      <c r="A760" s="6">
        <v>45420.875</v>
      </c>
      <c r="B760" s="5">
        <v>4.5720921219702387E-4</v>
      </c>
    </row>
    <row r="761" spans="1:2" ht="16" customHeight="1" x14ac:dyDescent="0.55000000000000004">
      <c r="A761" s="6">
        <v>45420.885416666664</v>
      </c>
      <c r="B761" s="5">
        <v>4.5670903650336459E-4</v>
      </c>
    </row>
    <row r="762" spans="1:2" ht="16" customHeight="1" x14ac:dyDescent="0.55000000000000004">
      <c r="A762" s="6">
        <v>45420.895833333336</v>
      </c>
      <c r="B762" s="5">
        <v>4.4703202620798423E-4</v>
      </c>
    </row>
    <row r="763" spans="1:2" ht="16" customHeight="1" x14ac:dyDescent="0.55000000000000004">
      <c r="A763" s="6">
        <v>45420.90625</v>
      </c>
      <c r="B763" s="5">
        <v>4.4013376976626673E-4</v>
      </c>
    </row>
    <row r="764" spans="1:2" ht="16" customHeight="1" x14ac:dyDescent="0.55000000000000004">
      <c r="A764" s="6">
        <v>45420.916666666664</v>
      </c>
      <c r="B764" s="5">
        <v>4.216550566394098E-4</v>
      </c>
    </row>
    <row r="765" spans="1:2" ht="16" customHeight="1" x14ac:dyDescent="0.55000000000000004">
      <c r="A765" s="6">
        <v>45420.927083333336</v>
      </c>
      <c r="B765" s="5">
        <v>4.0950495541426977E-4</v>
      </c>
    </row>
    <row r="766" spans="1:2" ht="16" customHeight="1" x14ac:dyDescent="0.55000000000000004">
      <c r="A766" s="6">
        <v>45420.9375</v>
      </c>
      <c r="B766" s="5">
        <v>3.9300610440814754E-4</v>
      </c>
    </row>
    <row r="767" spans="1:2" ht="16" customHeight="1" x14ac:dyDescent="0.55000000000000004">
      <c r="A767" s="6">
        <v>45420.947916666664</v>
      </c>
      <c r="B767" s="5">
        <v>3.8214812372496063E-4</v>
      </c>
    </row>
    <row r="768" spans="1:2" ht="16" customHeight="1" x14ac:dyDescent="0.55000000000000004">
      <c r="A768" s="6">
        <v>45420.958333333336</v>
      </c>
      <c r="B768" s="5">
        <v>3.666565709907912E-4</v>
      </c>
    </row>
    <row r="769" spans="1:2" ht="16" customHeight="1" x14ac:dyDescent="0.55000000000000004">
      <c r="A769" s="6">
        <v>45420.96875</v>
      </c>
      <c r="B769" s="5">
        <v>3.5229736045198928E-4</v>
      </c>
    </row>
    <row r="770" spans="1:2" ht="16" customHeight="1" x14ac:dyDescent="0.55000000000000004">
      <c r="A770" s="6">
        <v>45420.979166666664</v>
      </c>
      <c r="B770" s="5">
        <v>3.3838275052977334E-4</v>
      </c>
    </row>
    <row r="771" spans="1:2" ht="16" customHeight="1" x14ac:dyDescent="0.55000000000000004">
      <c r="A771" s="6">
        <v>45420.989583333336</v>
      </c>
      <c r="B771" s="5">
        <v>3.2839313042585605E-4</v>
      </c>
    </row>
    <row r="772" spans="1:2" ht="16" customHeight="1" x14ac:dyDescent="0.55000000000000004">
      <c r="A772" s="6">
        <v>45421</v>
      </c>
      <c r="B772" s="5">
        <v>3.1828541328315799E-4</v>
      </c>
    </row>
    <row r="773" spans="1:2" ht="16" customHeight="1" x14ac:dyDescent="0.55000000000000004">
      <c r="A773" s="6">
        <v>45421.010416666664</v>
      </c>
      <c r="B773" s="5">
        <v>3.0840694333338721E-4</v>
      </c>
    </row>
    <row r="774" spans="1:2" ht="16" customHeight="1" x14ac:dyDescent="0.55000000000000004">
      <c r="A774" s="6">
        <v>45421.020833333336</v>
      </c>
      <c r="B774" s="5">
        <v>3.0128638658337659E-4</v>
      </c>
    </row>
    <row r="775" spans="1:2" ht="16" customHeight="1" x14ac:dyDescent="0.55000000000000004">
      <c r="A775" s="6">
        <v>45421.03125</v>
      </c>
      <c r="B775" s="5">
        <v>2.9706268072580928E-4</v>
      </c>
    </row>
    <row r="776" spans="1:2" ht="16" customHeight="1" x14ac:dyDescent="0.55000000000000004">
      <c r="A776" s="6">
        <v>45421.041666666664</v>
      </c>
      <c r="B776" s="5">
        <v>2.9504808418190376E-4</v>
      </c>
    </row>
    <row r="777" spans="1:2" ht="16" customHeight="1" x14ac:dyDescent="0.55000000000000004">
      <c r="A777" s="6">
        <v>45421.052083333336</v>
      </c>
      <c r="B777" s="5">
        <v>2.8931690435872459E-4</v>
      </c>
    </row>
    <row r="778" spans="1:2" ht="16" customHeight="1" x14ac:dyDescent="0.55000000000000004">
      <c r="A778" s="6">
        <v>45421.0625</v>
      </c>
      <c r="B778" s="5">
        <v>2.822658164550555E-4</v>
      </c>
    </row>
    <row r="779" spans="1:2" ht="16" customHeight="1" x14ac:dyDescent="0.55000000000000004">
      <c r="A779" s="6">
        <v>45421.072916666664</v>
      </c>
      <c r="B779" s="5">
        <v>2.8303692064944689E-4</v>
      </c>
    </row>
    <row r="780" spans="1:2" ht="16" customHeight="1" x14ac:dyDescent="0.55000000000000004">
      <c r="A780" s="6">
        <v>45421.083333333336</v>
      </c>
      <c r="B780" s="5">
        <v>2.8318975211139832E-4</v>
      </c>
    </row>
    <row r="781" spans="1:2" ht="16" customHeight="1" x14ac:dyDescent="0.55000000000000004">
      <c r="A781" s="6">
        <v>45421.09375</v>
      </c>
      <c r="B781" s="5">
        <v>2.8411368776774115E-4</v>
      </c>
    </row>
    <row r="782" spans="1:2" ht="16" customHeight="1" x14ac:dyDescent="0.55000000000000004">
      <c r="A782" s="6">
        <v>45421.104166666664</v>
      </c>
      <c r="B782" s="5">
        <v>2.826409482253E-4</v>
      </c>
    </row>
    <row r="783" spans="1:2" ht="16" customHeight="1" x14ac:dyDescent="0.55000000000000004">
      <c r="A783" s="6">
        <v>45421.114583333336</v>
      </c>
      <c r="B783" s="5">
        <v>2.8117515556749285E-4</v>
      </c>
    </row>
    <row r="784" spans="1:2" ht="16" customHeight="1" x14ac:dyDescent="0.55000000000000004">
      <c r="A784" s="6">
        <v>45421.125</v>
      </c>
      <c r="B784" s="5">
        <v>2.7594415143797297E-4</v>
      </c>
    </row>
    <row r="785" spans="1:2" ht="16" customHeight="1" x14ac:dyDescent="0.55000000000000004">
      <c r="A785" s="6">
        <v>45421.135416666664</v>
      </c>
      <c r="B785" s="5">
        <v>2.7681251201724244E-4</v>
      </c>
    </row>
    <row r="786" spans="1:2" ht="16" customHeight="1" x14ac:dyDescent="0.55000000000000004">
      <c r="A786" s="6">
        <v>45421.145833333336</v>
      </c>
      <c r="B786" s="5">
        <v>2.7786149159700016E-4</v>
      </c>
    </row>
    <row r="787" spans="1:2" ht="16" customHeight="1" x14ac:dyDescent="0.55000000000000004">
      <c r="A787" s="6">
        <v>45421.15625</v>
      </c>
      <c r="B787" s="5">
        <v>2.7438804927992181E-4</v>
      </c>
    </row>
    <row r="788" spans="1:2" ht="16" customHeight="1" x14ac:dyDescent="0.55000000000000004">
      <c r="A788" s="6">
        <v>45421.166666666664</v>
      </c>
      <c r="B788" s="5">
        <v>2.7604140782285115E-4</v>
      </c>
    </row>
    <row r="789" spans="1:2" ht="16" customHeight="1" x14ac:dyDescent="0.55000000000000004">
      <c r="A789" s="6">
        <v>45421.177083333336</v>
      </c>
      <c r="B789" s="5">
        <v>2.7991082256407644E-4</v>
      </c>
    </row>
    <row r="790" spans="1:2" ht="16" customHeight="1" x14ac:dyDescent="0.55000000000000004">
      <c r="A790" s="6">
        <v>45421.1875</v>
      </c>
      <c r="B790" s="5">
        <v>2.8114736802895631E-4</v>
      </c>
    </row>
    <row r="791" spans="1:2" ht="16" customHeight="1" x14ac:dyDescent="0.55000000000000004">
      <c r="A791" s="6">
        <v>45421.197916666664</v>
      </c>
      <c r="B791" s="5">
        <v>2.7845892367553751E-4</v>
      </c>
    </row>
    <row r="792" spans="1:2" ht="16" customHeight="1" x14ac:dyDescent="0.55000000000000004">
      <c r="A792" s="6">
        <v>45421.208333333336</v>
      </c>
      <c r="B792" s="5">
        <v>2.7836861417529366E-4</v>
      </c>
    </row>
    <row r="793" spans="1:2" ht="16" customHeight="1" x14ac:dyDescent="0.55000000000000004">
      <c r="A793" s="6">
        <v>45421.21875</v>
      </c>
      <c r="B793" s="5">
        <v>2.80695820527736E-4</v>
      </c>
    </row>
    <row r="794" spans="1:2" ht="16" customHeight="1" x14ac:dyDescent="0.55000000000000004">
      <c r="A794" s="6">
        <v>45421.229166666664</v>
      </c>
      <c r="B794" s="5">
        <v>2.7746551917285316E-4</v>
      </c>
    </row>
    <row r="795" spans="1:2" ht="16" customHeight="1" x14ac:dyDescent="0.55000000000000004">
      <c r="A795" s="6">
        <v>45421.239583333336</v>
      </c>
      <c r="B795" s="5">
        <v>2.7506189708943491E-4</v>
      </c>
    </row>
    <row r="796" spans="1:2" ht="16" customHeight="1" x14ac:dyDescent="0.55000000000000004">
      <c r="A796" s="6">
        <v>45421.25</v>
      </c>
      <c r="B796" s="5">
        <v>2.8080697068188262E-4</v>
      </c>
    </row>
    <row r="797" spans="1:2" ht="16" customHeight="1" x14ac:dyDescent="0.55000000000000004">
      <c r="A797" s="6">
        <v>45421.260416666664</v>
      </c>
      <c r="B797" s="5">
        <v>2.8726062650701414E-4</v>
      </c>
    </row>
    <row r="798" spans="1:2" ht="16" customHeight="1" x14ac:dyDescent="0.55000000000000004">
      <c r="A798" s="6">
        <v>45421.270833333336</v>
      </c>
      <c r="B798" s="5">
        <v>3.015364744302062E-4</v>
      </c>
    </row>
    <row r="799" spans="1:2" ht="16" customHeight="1" x14ac:dyDescent="0.55000000000000004">
      <c r="A799" s="6">
        <v>45421.28125</v>
      </c>
      <c r="B799" s="5">
        <v>3.13054409153638E-4</v>
      </c>
    </row>
    <row r="800" spans="1:2" ht="16" customHeight="1" x14ac:dyDescent="0.55000000000000004">
      <c r="A800" s="6">
        <v>45421.291666666664</v>
      </c>
      <c r="B800" s="5">
        <v>3.2398880556780071E-4</v>
      </c>
    </row>
    <row r="801" spans="1:2" ht="16" customHeight="1" x14ac:dyDescent="0.55000000000000004">
      <c r="A801" s="6">
        <v>45421.302083333336</v>
      </c>
      <c r="B801" s="5">
        <v>3.3188741339683678E-4</v>
      </c>
    </row>
    <row r="802" spans="1:2" ht="16" customHeight="1" x14ac:dyDescent="0.55000000000000004">
      <c r="A802" s="6">
        <v>45421.3125</v>
      </c>
      <c r="B802" s="5">
        <v>3.4030703757343479E-4</v>
      </c>
    </row>
    <row r="803" spans="1:2" ht="16" customHeight="1" x14ac:dyDescent="0.55000000000000004">
      <c r="A803" s="6">
        <v>45421.322916666664</v>
      </c>
      <c r="B803" s="5">
        <v>3.4496839716295397E-4</v>
      </c>
    </row>
    <row r="804" spans="1:2" ht="16" customHeight="1" x14ac:dyDescent="0.55000000000000004">
      <c r="A804" s="6">
        <v>45421.333333333336</v>
      </c>
      <c r="B804" s="5">
        <v>3.521723165285745E-4</v>
      </c>
    </row>
    <row r="805" spans="1:2" ht="16" customHeight="1" x14ac:dyDescent="0.55000000000000004">
      <c r="A805" s="6">
        <v>45421.34375</v>
      </c>
      <c r="B805" s="5">
        <v>3.5692398561833758E-4</v>
      </c>
    </row>
    <row r="806" spans="1:2" ht="16" customHeight="1" x14ac:dyDescent="0.55000000000000004">
      <c r="A806" s="6">
        <v>45421.354166666664</v>
      </c>
      <c r="B806" s="5">
        <v>3.5579859030760423E-4</v>
      </c>
    </row>
    <row r="807" spans="1:2" ht="16" customHeight="1" x14ac:dyDescent="0.55000000000000004">
      <c r="A807" s="6">
        <v>45421.364583333336</v>
      </c>
      <c r="B807" s="5">
        <v>3.5912614804736541E-4</v>
      </c>
    </row>
    <row r="808" spans="1:2" ht="16" customHeight="1" x14ac:dyDescent="0.55000000000000004">
      <c r="A808" s="6">
        <v>45421.375</v>
      </c>
      <c r="B808" s="5">
        <v>3.6073087839785551E-4</v>
      </c>
    </row>
    <row r="809" spans="1:2" ht="16" customHeight="1" x14ac:dyDescent="0.55000000000000004">
      <c r="A809" s="6">
        <v>45421.385416666664</v>
      </c>
      <c r="B809" s="5">
        <v>3.6362078240566482E-4</v>
      </c>
    </row>
    <row r="810" spans="1:2" ht="16" customHeight="1" x14ac:dyDescent="0.55000000000000004">
      <c r="A810" s="6">
        <v>45421.395833333336</v>
      </c>
      <c r="B810" s="5">
        <v>3.6441967413859265E-4</v>
      </c>
    </row>
    <row r="811" spans="1:2" ht="16" customHeight="1" x14ac:dyDescent="0.55000000000000004">
      <c r="A811" s="6">
        <v>45421.40625</v>
      </c>
      <c r="B811" s="5">
        <v>3.6672603983713278E-4</v>
      </c>
    </row>
    <row r="812" spans="1:2" ht="16" customHeight="1" x14ac:dyDescent="0.55000000000000004">
      <c r="A812" s="6">
        <v>45421.416666666664</v>
      </c>
      <c r="B812" s="5">
        <v>3.708038611173827E-4</v>
      </c>
    </row>
    <row r="813" spans="1:2" ht="16" customHeight="1" x14ac:dyDescent="0.55000000000000004">
      <c r="A813" s="6">
        <v>45421.427083333336</v>
      </c>
      <c r="B813" s="5">
        <v>3.7208903477470171E-4</v>
      </c>
    </row>
    <row r="814" spans="1:2" ht="16" customHeight="1" x14ac:dyDescent="0.55000000000000004">
      <c r="A814" s="6">
        <v>45421.4375</v>
      </c>
      <c r="B814" s="5">
        <v>3.7019948215421123E-4</v>
      </c>
    </row>
    <row r="815" spans="1:2" ht="16" customHeight="1" x14ac:dyDescent="0.55000000000000004">
      <c r="A815" s="6">
        <v>45421.447916666664</v>
      </c>
      <c r="B815" s="5">
        <v>3.7057461392445558E-4</v>
      </c>
    </row>
    <row r="816" spans="1:2" ht="16" customHeight="1" x14ac:dyDescent="0.55000000000000004">
      <c r="A816" s="6">
        <v>45421.458333333336</v>
      </c>
      <c r="B816" s="5">
        <v>3.7049125130884561E-4</v>
      </c>
    </row>
    <row r="817" spans="1:2" ht="16" customHeight="1" x14ac:dyDescent="0.55000000000000004">
      <c r="A817" s="6">
        <v>45421.46875</v>
      </c>
      <c r="B817" s="5">
        <v>3.6825435445664724E-4</v>
      </c>
    </row>
    <row r="818" spans="1:2" ht="16" customHeight="1" x14ac:dyDescent="0.55000000000000004">
      <c r="A818" s="6">
        <v>45421.479166666664</v>
      </c>
      <c r="B818" s="5">
        <v>3.648086996781056E-4</v>
      </c>
    </row>
    <row r="819" spans="1:2" ht="16" customHeight="1" x14ac:dyDescent="0.55000000000000004">
      <c r="A819" s="6">
        <v>45421.489583333336</v>
      </c>
      <c r="B819" s="5">
        <v>3.6497542490932525E-4</v>
      </c>
    </row>
    <row r="820" spans="1:2" ht="16" customHeight="1" x14ac:dyDescent="0.55000000000000004">
      <c r="A820" s="6">
        <v>45421.5</v>
      </c>
      <c r="B820" s="5">
        <v>3.6450303675420267E-4</v>
      </c>
    </row>
    <row r="821" spans="1:2" ht="16" customHeight="1" x14ac:dyDescent="0.55000000000000004">
      <c r="A821" s="6">
        <v>45421.510416666664</v>
      </c>
      <c r="B821" s="5">
        <v>3.6526024717932574E-4</v>
      </c>
    </row>
    <row r="822" spans="1:2" ht="16" customHeight="1" x14ac:dyDescent="0.55000000000000004">
      <c r="A822" s="6">
        <v>45421.520833333336</v>
      </c>
      <c r="B822" s="5">
        <v>3.6218277728639433E-4</v>
      </c>
    </row>
    <row r="823" spans="1:2" ht="16" customHeight="1" x14ac:dyDescent="0.55000000000000004">
      <c r="A823" s="6">
        <v>45421.53125</v>
      </c>
      <c r="B823" s="5">
        <v>3.6266211232615107E-4</v>
      </c>
    </row>
    <row r="824" spans="1:2" ht="16" customHeight="1" x14ac:dyDescent="0.55000000000000004">
      <c r="A824" s="6">
        <v>45421.541666666664</v>
      </c>
      <c r="B824" s="5">
        <v>3.6303029721176141E-4</v>
      </c>
    </row>
    <row r="825" spans="1:2" ht="16" customHeight="1" x14ac:dyDescent="0.55000000000000004">
      <c r="A825" s="6">
        <v>45421.552083333336</v>
      </c>
      <c r="B825" s="5">
        <v>3.6172428290054002E-4</v>
      </c>
    </row>
    <row r="826" spans="1:2" ht="16" customHeight="1" x14ac:dyDescent="0.55000000000000004">
      <c r="A826" s="6">
        <v>45421.5625</v>
      </c>
      <c r="B826" s="5">
        <v>3.5947349227907321E-4</v>
      </c>
    </row>
    <row r="827" spans="1:2" ht="16" customHeight="1" x14ac:dyDescent="0.55000000000000004">
      <c r="A827" s="6">
        <v>45421.572916666664</v>
      </c>
      <c r="B827" s="5">
        <v>3.5804243404443693E-4</v>
      </c>
    </row>
    <row r="828" spans="1:2" ht="16" customHeight="1" x14ac:dyDescent="0.55000000000000004">
      <c r="A828" s="6">
        <v>45421.583333333336</v>
      </c>
      <c r="B828" s="5">
        <v>3.598972522417567E-4</v>
      </c>
    </row>
    <row r="829" spans="1:2" ht="16" customHeight="1" x14ac:dyDescent="0.55000000000000004">
      <c r="A829" s="6">
        <v>45421.59375</v>
      </c>
      <c r="B829" s="5">
        <v>3.5831336254516899E-4</v>
      </c>
    </row>
    <row r="830" spans="1:2" ht="16" customHeight="1" x14ac:dyDescent="0.55000000000000004">
      <c r="A830" s="6">
        <v>45421.604166666664</v>
      </c>
      <c r="B830" s="5">
        <v>3.5834809696833975E-4</v>
      </c>
    </row>
    <row r="831" spans="1:2" ht="16" customHeight="1" x14ac:dyDescent="0.55000000000000004">
      <c r="A831" s="6">
        <v>45421.614583333336</v>
      </c>
      <c r="B831" s="5">
        <v>3.5615982830858035E-4</v>
      </c>
    </row>
    <row r="832" spans="1:2" ht="16" customHeight="1" x14ac:dyDescent="0.55000000000000004">
      <c r="A832" s="6">
        <v>45421.625</v>
      </c>
      <c r="B832" s="5">
        <v>3.5372147180199139E-4</v>
      </c>
    </row>
    <row r="833" spans="1:2" ht="16" customHeight="1" x14ac:dyDescent="0.55000000000000004">
      <c r="A833" s="6">
        <v>45421.635416666664</v>
      </c>
      <c r="B833" s="5">
        <v>3.5322129610833216E-4</v>
      </c>
    </row>
    <row r="834" spans="1:2" ht="16" customHeight="1" x14ac:dyDescent="0.55000000000000004">
      <c r="A834" s="6">
        <v>45421.645833333336</v>
      </c>
      <c r="B834" s="5">
        <v>3.5103997433320704E-4</v>
      </c>
    </row>
    <row r="835" spans="1:2" ht="16" customHeight="1" x14ac:dyDescent="0.55000000000000004">
      <c r="A835" s="6">
        <v>45421.65625</v>
      </c>
      <c r="B835" s="5">
        <v>3.5051201110101099E-4</v>
      </c>
    </row>
    <row r="836" spans="1:2" ht="16" customHeight="1" x14ac:dyDescent="0.55000000000000004">
      <c r="A836" s="6">
        <v>45421.666666666664</v>
      </c>
      <c r="B836" s="5">
        <v>3.4775409790125078E-4</v>
      </c>
    </row>
    <row r="837" spans="1:2" ht="16" customHeight="1" x14ac:dyDescent="0.55000000000000004">
      <c r="A837" s="6">
        <v>45421.677083333336</v>
      </c>
      <c r="B837" s="5">
        <v>3.4705940943783524E-4</v>
      </c>
    </row>
    <row r="838" spans="1:2" ht="16" customHeight="1" x14ac:dyDescent="0.55000000000000004">
      <c r="A838" s="6">
        <v>45421.6875</v>
      </c>
      <c r="B838" s="5">
        <v>3.5183886606613497E-4</v>
      </c>
    </row>
    <row r="839" spans="1:2" ht="16" customHeight="1" x14ac:dyDescent="0.55000000000000004">
      <c r="A839" s="6">
        <v>45421.697916666664</v>
      </c>
      <c r="B839" s="5">
        <v>3.5239461683686762E-4</v>
      </c>
    </row>
    <row r="840" spans="1:2" ht="16" customHeight="1" x14ac:dyDescent="0.55000000000000004">
      <c r="A840" s="6">
        <v>45421.708333333336</v>
      </c>
      <c r="B840" s="5">
        <v>3.5149846871906118E-4</v>
      </c>
    </row>
    <row r="841" spans="1:2" ht="16" customHeight="1" x14ac:dyDescent="0.55000000000000004">
      <c r="A841" s="6">
        <v>45421.71875</v>
      </c>
      <c r="B841" s="5">
        <v>3.5654190696345907E-4</v>
      </c>
    </row>
    <row r="842" spans="1:2" ht="16" customHeight="1" x14ac:dyDescent="0.55000000000000004">
      <c r="A842" s="6">
        <v>45421.729166666664</v>
      </c>
      <c r="B842" s="5">
        <v>3.6344711028981084E-4</v>
      </c>
    </row>
    <row r="843" spans="1:2" ht="16" customHeight="1" x14ac:dyDescent="0.55000000000000004">
      <c r="A843" s="6">
        <v>45421.739583333336</v>
      </c>
      <c r="B843" s="5">
        <v>3.6611471398932698E-4</v>
      </c>
    </row>
    <row r="844" spans="1:2" ht="16" customHeight="1" x14ac:dyDescent="0.55000000000000004">
      <c r="A844" s="6">
        <v>45421.75</v>
      </c>
      <c r="B844" s="5">
        <v>3.6569095402664344E-4</v>
      </c>
    </row>
    <row r="845" spans="1:2" ht="16" customHeight="1" x14ac:dyDescent="0.55000000000000004">
      <c r="A845" s="6">
        <v>45421.760416666664</v>
      </c>
      <c r="B845" s="5">
        <v>3.6815015118713489E-4</v>
      </c>
    </row>
    <row r="846" spans="1:2" ht="16" customHeight="1" x14ac:dyDescent="0.55000000000000004">
      <c r="A846" s="6">
        <v>45421.770833333336</v>
      </c>
      <c r="B846" s="5">
        <v>3.745412850505591E-4</v>
      </c>
    </row>
    <row r="847" spans="1:2" ht="16" customHeight="1" x14ac:dyDescent="0.55000000000000004">
      <c r="A847" s="6">
        <v>45421.78125</v>
      </c>
      <c r="B847" s="5">
        <v>3.7966113902593269E-4</v>
      </c>
    </row>
    <row r="848" spans="1:2" ht="16" customHeight="1" x14ac:dyDescent="0.55000000000000004">
      <c r="A848" s="6">
        <v>45421.791666666664</v>
      </c>
      <c r="B848" s="5">
        <v>3.8077958745203188E-4</v>
      </c>
    </row>
    <row r="849" spans="1:2" ht="16" customHeight="1" x14ac:dyDescent="0.55000000000000004">
      <c r="A849" s="6">
        <v>45421.802083333336</v>
      </c>
      <c r="B849" s="5">
        <v>3.9331871421668469E-4</v>
      </c>
    </row>
    <row r="850" spans="1:2" ht="16" customHeight="1" x14ac:dyDescent="0.55000000000000004">
      <c r="A850" s="6">
        <v>45421.8125</v>
      </c>
      <c r="B850" s="5">
        <v>3.9732706665059308E-4</v>
      </c>
    </row>
    <row r="851" spans="1:2" ht="16" customHeight="1" x14ac:dyDescent="0.55000000000000004">
      <c r="A851" s="6">
        <v>45421.822916666664</v>
      </c>
      <c r="B851" s="5">
        <v>4.0608708817426462E-4</v>
      </c>
    </row>
    <row r="852" spans="1:2" ht="16" customHeight="1" x14ac:dyDescent="0.55000000000000004">
      <c r="A852" s="6">
        <v>45421.833333333336</v>
      </c>
      <c r="B852" s="5">
        <v>4.0849765714231698E-4</v>
      </c>
    </row>
    <row r="853" spans="1:2" ht="16" customHeight="1" x14ac:dyDescent="0.55000000000000004">
      <c r="A853" s="6">
        <v>45421.84375</v>
      </c>
      <c r="B853" s="5">
        <v>4.2436434164673092E-4</v>
      </c>
    </row>
    <row r="854" spans="1:2" ht="16" customHeight="1" x14ac:dyDescent="0.55000000000000004">
      <c r="A854" s="6">
        <v>45421.854166666664</v>
      </c>
      <c r="B854" s="5">
        <v>4.4107854607651205E-4</v>
      </c>
    </row>
    <row r="855" spans="1:2" ht="16" customHeight="1" x14ac:dyDescent="0.55000000000000004">
      <c r="A855" s="6">
        <v>45421.864583333336</v>
      </c>
      <c r="B855" s="5">
        <v>4.5375661053384802E-4</v>
      </c>
    </row>
    <row r="856" spans="1:2" ht="16" customHeight="1" x14ac:dyDescent="0.55000000000000004">
      <c r="A856" s="6">
        <v>45421.875</v>
      </c>
      <c r="B856" s="5">
        <v>4.6067570762946806E-4</v>
      </c>
    </row>
    <row r="857" spans="1:2" ht="16" customHeight="1" x14ac:dyDescent="0.55000000000000004">
      <c r="A857" s="6">
        <v>45421.885416666664</v>
      </c>
      <c r="B857" s="5">
        <v>4.594322152799542E-4</v>
      </c>
    </row>
    <row r="858" spans="1:2" ht="16" customHeight="1" x14ac:dyDescent="0.55000000000000004">
      <c r="A858" s="6">
        <v>45421.895833333336</v>
      </c>
      <c r="B858" s="5">
        <v>4.5336758499433529E-4</v>
      </c>
    </row>
    <row r="859" spans="1:2" ht="16" customHeight="1" x14ac:dyDescent="0.55000000000000004">
      <c r="A859" s="6">
        <v>45421.90625</v>
      </c>
      <c r="B859" s="5">
        <v>4.4462840412456614E-4</v>
      </c>
    </row>
    <row r="860" spans="1:2" ht="16" customHeight="1" x14ac:dyDescent="0.55000000000000004">
      <c r="A860" s="6">
        <v>45421.916666666664</v>
      </c>
      <c r="B860" s="5">
        <v>4.3280480647723147E-4</v>
      </c>
    </row>
    <row r="861" spans="1:2" ht="16" customHeight="1" x14ac:dyDescent="0.55000000000000004">
      <c r="A861" s="6">
        <v>45421.927083333336</v>
      </c>
      <c r="B861" s="5">
        <v>4.2232890444892317E-4</v>
      </c>
    </row>
    <row r="862" spans="1:2" ht="16" customHeight="1" x14ac:dyDescent="0.55000000000000004">
      <c r="A862" s="6">
        <v>45421.9375</v>
      </c>
      <c r="B862" s="5">
        <v>4.0764319033231579E-4</v>
      </c>
    </row>
    <row r="863" spans="1:2" ht="16" customHeight="1" x14ac:dyDescent="0.55000000000000004">
      <c r="A863" s="6">
        <v>45421.947916666664</v>
      </c>
      <c r="B863" s="5">
        <v>3.9515269176010196E-4</v>
      </c>
    </row>
    <row r="864" spans="1:2" ht="16" customHeight="1" x14ac:dyDescent="0.55000000000000004">
      <c r="A864" s="6">
        <v>45421.958333333336</v>
      </c>
      <c r="B864" s="5">
        <v>3.7818145259885721E-4</v>
      </c>
    </row>
    <row r="865" spans="1:2" ht="16" customHeight="1" x14ac:dyDescent="0.55000000000000004">
      <c r="A865" s="6">
        <v>45421.96875</v>
      </c>
      <c r="B865" s="5">
        <v>3.6154366390005183E-4</v>
      </c>
    </row>
    <row r="866" spans="1:2" ht="16" customHeight="1" x14ac:dyDescent="0.55000000000000004">
      <c r="A866" s="6">
        <v>45421.979166666664</v>
      </c>
      <c r="B866" s="5">
        <v>3.495533410214974E-4</v>
      </c>
    </row>
    <row r="867" spans="1:2" ht="16" customHeight="1" x14ac:dyDescent="0.55000000000000004">
      <c r="A867" s="6">
        <v>45421.989583333336</v>
      </c>
      <c r="B867" s="5">
        <v>3.3627089760098969E-4</v>
      </c>
    </row>
    <row r="868" spans="1:2" ht="16" customHeight="1" x14ac:dyDescent="0.55000000000000004">
      <c r="A868" s="6">
        <v>45422</v>
      </c>
      <c r="B868" s="5">
        <v>3.2421805276072789E-4</v>
      </c>
    </row>
    <row r="869" spans="1:2" ht="16" customHeight="1" x14ac:dyDescent="0.55000000000000004">
      <c r="A869" s="6">
        <v>45422.010416666664</v>
      </c>
      <c r="B869" s="5">
        <v>3.136935225399805E-4</v>
      </c>
    </row>
    <row r="870" spans="1:2" ht="16" customHeight="1" x14ac:dyDescent="0.55000000000000004">
      <c r="A870" s="6">
        <v>45422.020833333336</v>
      </c>
      <c r="B870" s="5">
        <v>3.0685778805997021E-4</v>
      </c>
    </row>
    <row r="871" spans="1:2" ht="16" customHeight="1" x14ac:dyDescent="0.55000000000000004">
      <c r="A871" s="6">
        <v>45422.03125</v>
      </c>
      <c r="B871" s="5">
        <v>2.9781989115093229E-4</v>
      </c>
    </row>
    <row r="872" spans="1:2" ht="16" customHeight="1" x14ac:dyDescent="0.55000000000000004">
      <c r="A872" s="6">
        <v>45422.041666666664</v>
      </c>
      <c r="B872" s="5">
        <v>2.9007411478384771E-4</v>
      </c>
    </row>
    <row r="873" spans="1:2" ht="16" customHeight="1" x14ac:dyDescent="0.55000000000000004">
      <c r="A873" s="6">
        <v>45422.052083333336</v>
      </c>
      <c r="B873" s="5">
        <v>2.8413452842164359E-4</v>
      </c>
    </row>
    <row r="874" spans="1:2" ht="16" customHeight="1" x14ac:dyDescent="0.55000000000000004">
      <c r="A874" s="6">
        <v>45422.0625</v>
      </c>
      <c r="B874" s="5">
        <v>2.7929254983163638E-4</v>
      </c>
    </row>
    <row r="875" spans="1:2" ht="16" customHeight="1" x14ac:dyDescent="0.55000000000000004">
      <c r="A875" s="6">
        <v>45422.072916666664</v>
      </c>
      <c r="B875" s="5">
        <v>2.7593720455333859E-4</v>
      </c>
    </row>
    <row r="876" spans="1:2" ht="16" customHeight="1" x14ac:dyDescent="0.55000000000000004">
      <c r="A876" s="6">
        <v>45422.083333333336</v>
      </c>
      <c r="B876" s="5">
        <v>2.7204000227357687E-4</v>
      </c>
    </row>
    <row r="877" spans="1:2" ht="16" customHeight="1" x14ac:dyDescent="0.55000000000000004">
      <c r="A877" s="6">
        <v>45422.09375</v>
      </c>
      <c r="B877" s="5">
        <v>2.7179686131138136E-4</v>
      </c>
    </row>
    <row r="878" spans="1:2" ht="16" customHeight="1" x14ac:dyDescent="0.55000000000000004">
      <c r="A878" s="6">
        <v>45422.104166666664</v>
      </c>
      <c r="B878" s="5">
        <v>2.7134531381016116E-4</v>
      </c>
    </row>
    <row r="879" spans="1:2" ht="16" customHeight="1" x14ac:dyDescent="0.55000000000000004">
      <c r="A879" s="6">
        <v>45422.114583333336</v>
      </c>
      <c r="B879" s="5">
        <v>2.6945576118967053E-4</v>
      </c>
    </row>
    <row r="880" spans="1:2" ht="16" customHeight="1" x14ac:dyDescent="0.55000000000000004">
      <c r="A880" s="6">
        <v>45422.125</v>
      </c>
      <c r="B880" s="5">
        <v>2.7031717488430594E-4</v>
      </c>
    </row>
    <row r="881" spans="1:2" ht="16" customHeight="1" x14ac:dyDescent="0.55000000000000004">
      <c r="A881" s="6">
        <v>45422.135416666664</v>
      </c>
      <c r="B881" s="5">
        <v>2.6688541387503257E-4</v>
      </c>
    </row>
    <row r="882" spans="1:2" ht="16" customHeight="1" x14ac:dyDescent="0.55000000000000004">
      <c r="A882" s="6">
        <v>45422.145833333336</v>
      </c>
      <c r="B882" s="5">
        <v>2.6736474891478931E-4</v>
      </c>
    </row>
    <row r="883" spans="1:2" ht="16" customHeight="1" x14ac:dyDescent="0.55000000000000004">
      <c r="A883" s="6">
        <v>45422.15625</v>
      </c>
      <c r="B883" s="5">
        <v>2.686151881489375E-4</v>
      </c>
    </row>
    <row r="884" spans="1:2" ht="16" customHeight="1" x14ac:dyDescent="0.55000000000000004">
      <c r="A884" s="6">
        <v>45422.166666666664</v>
      </c>
      <c r="B884" s="5">
        <v>2.6864992257210843E-4</v>
      </c>
    </row>
    <row r="885" spans="1:2" ht="16" customHeight="1" x14ac:dyDescent="0.55000000000000004">
      <c r="A885" s="6">
        <v>45422.177083333336</v>
      </c>
      <c r="B885" s="5">
        <v>2.7084513811650188E-4</v>
      </c>
    </row>
    <row r="886" spans="1:2" ht="16" customHeight="1" x14ac:dyDescent="0.55000000000000004">
      <c r="A886" s="6">
        <v>45422.1875</v>
      </c>
      <c r="B886" s="5">
        <v>2.7508273774333746E-4</v>
      </c>
    </row>
    <row r="887" spans="1:2" ht="16" customHeight="1" x14ac:dyDescent="0.55000000000000004">
      <c r="A887" s="6">
        <v>45422.197916666664</v>
      </c>
      <c r="B887" s="5">
        <v>2.7926476229309983E-4</v>
      </c>
    </row>
    <row r="888" spans="1:2" ht="16" customHeight="1" x14ac:dyDescent="0.55000000000000004">
      <c r="A888" s="6">
        <v>45422.208333333336</v>
      </c>
      <c r="B888" s="5">
        <v>2.818906846848111E-4</v>
      </c>
    </row>
    <row r="889" spans="1:2" ht="16" customHeight="1" x14ac:dyDescent="0.55000000000000004">
      <c r="A889" s="6">
        <v>45422.21875</v>
      </c>
      <c r="B889" s="5">
        <v>2.8183510960773784E-4</v>
      </c>
    </row>
    <row r="890" spans="1:2" ht="16" customHeight="1" x14ac:dyDescent="0.55000000000000004">
      <c r="A890" s="6">
        <v>45422.229166666664</v>
      </c>
      <c r="B890" s="5">
        <v>2.750549502048008E-4</v>
      </c>
    </row>
    <row r="891" spans="1:2" ht="16" customHeight="1" x14ac:dyDescent="0.55000000000000004">
      <c r="A891" s="6">
        <v>45422.239583333336</v>
      </c>
      <c r="B891" s="5">
        <v>2.7087292565503853E-4</v>
      </c>
    </row>
    <row r="892" spans="1:2" ht="16" customHeight="1" x14ac:dyDescent="0.55000000000000004">
      <c r="A892" s="6">
        <v>45422.25</v>
      </c>
      <c r="B892" s="5">
        <v>2.7680556513260828E-4</v>
      </c>
    </row>
    <row r="893" spans="1:2" ht="16" customHeight="1" x14ac:dyDescent="0.55000000000000004">
      <c r="A893" s="6">
        <v>45422.260416666664</v>
      </c>
      <c r="B893" s="5">
        <v>2.8502372965481571E-4</v>
      </c>
    </row>
    <row r="894" spans="1:2" ht="16" customHeight="1" x14ac:dyDescent="0.55000000000000004">
      <c r="A894" s="6">
        <v>45422.270833333336</v>
      </c>
      <c r="B894" s="5">
        <v>2.9597201983824669E-4</v>
      </c>
    </row>
    <row r="895" spans="1:2" ht="16" customHeight="1" x14ac:dyDescent="0.55000000000000004">
      <c r="A895" s="6">
        <v>45422.28125</v>
      </c>
      <c r="B895" s="5">
        <v>3.0563513636435862E-4</v>
      </c>
    </row>
    <row r="896" spans="1:2" ht="16" customHeight="1" x14ac:dyDescent="0.55000000000000004">
      <c r="A896" s="6">
        <v>45422.291666666664</v>
      </c>
      <c r="B896" s="5">
        <v>3.1711138977998554E-4</v>
      </c>
    </row>
    <row r="897" spans="1:2" ht="16" customHeight="1" x14ac:dyDescent="0.55000000000000004">
      <c r="A897" s="6">
        <v>45422.302083333336</v>
      </c>
      <c r="B897" s="5">
        <v>3.1909819878535436E-4</v>
      </c>
    </row>
    <row r="898" spans="1:2" ht="16" customHeight="1" x14ac:dyDescent="0.55000000000000004">
      <c r="A898" s="6">
        <v>45422.3125</v>
      </c>
      <c r="B898" s="5">
        <v>3.2267584437194516E-4</v>
      </c>
    </row>
    <row r="899" spans="1:2" ht="16" customHeight="1" x14ac:dyDescent="0.55000000000000004">
      <c r="A899" s="6">
        <v>45422.322916666664</v>
      </c>
      <c r="B899" s="5">
        <v>3.1968868397925766E-4</v>
      </c>
    </row>
    <row r="900" spans="1:2" ht="16" customHeight="1" x14ac:dyDescent="0.55000000000000004">
      <c r="A900" s="6">
        <v>45422.333333333336</v>
      </c>
      <c r="B900" s="5">
        <v>3.2494052876268014E-4</v>
      </c>
    </row>
    <row r="901" spans="1:2" ht="16" customHeight="1" x14ac:dyDescent="0.55000000000000004">
      <c r="A901" s="6">
        <v>45422.34375</v>
      </c>
      <c r="B901" s="5">
        <v>3.241972121068254E-4</v>
      </c>
    </row>
    <row r="902" spans="1:2" ht="16" customHeight="1" x14ac:dyDescent="0.55000000000000004">
      <c r="A902" s="6">
        <v>45422.354166666664</v>
      </c>
      <c r="B902" s="5">
        <v>3.2314823252706774E-4</v>
      </c>
    </row>
    <row r="903" spans="1:2" ht="16" customHeight="1" x14ac:dyDescent="0.55000000000000004">
      <c r="A903" s="6">
        <v>45422.364583333336</v>
      </c>
      <c r="B903" s="5">
        <v>3.2341221414316563E-4</v>
      </c>
    </row>
    <row r="904" spans="1:2" ht="16" customHeight="1" x14ac:dyDescent="0.55000000000000004">
      <c r="A904" s="6">
        <v>45422.375</v>
      </c>
      <c r="B904" s="5">
        <v>3.3565957175318395E-4</v>
      </c>
    </row>
    <row r="905" spans="1:2" ht="16" customHeight="1" x14ac:dyDescent="0.55000000000000004">
      <c r="A905" s="6">
        <v>45422.385416666664</v>
      </c>
      <c r="B905" s="5">
        <v>3.3306838378464355E-4</v>
      </c>
    </row>
    <row r="906" spans="1:2" ht="16" customHeight="1" x14ac:dyDescent="0.55000000000000004">
      <c r="A906" s="6">
        <v>45422.395833333336</v>
      </c>
      <c r="B906" s="5">
        <v>3.3380475355586424E-4</v>
      </c>
    </row>
    <row r="907" spans="1:2" ht="16" customHeight="1" x14ac:dyDescent="0.55000000000000004">
      <c r="A907" s="6">
        <v>45422.40625</v>
      </c>
      <c r="B907" s="5">
        <v>3.3449944201927978E-4</v>
      </c>
    </row>
    <row r="908" spans="1:2" ht="16" customHeight="1" x14ac:dyDescent="0.55000000000000004">
      <c r="A908" s="6">
        <v>45422.416666666664</v>
      </c>
      <c r="B908" s="5">
        <v>3.5424248814955317E-4</v>
      </c>
    </row>
    <row r="909" spans="1:2" ht="16" customHeight="1" x14ac:dyDescent="0.55000000000000004">
      <c r="A909" s="6">
        <v>45422.427083333336</v>
      </c>
      <c r="B909" s="5">
        <v>3.4133517649928997E-4</v>
      </c>
    </row>
    <row r="910" spans="1:2" ht="16" customHeight="1" x14ac:dyDescent="0.55000000000000004">
      <c r="A910" s="6">
        <v>45422.4375</v>
      </c>
      <c r="B910" s="5">
        <v>3.3768806206635785E-4</v>
      </c>
    </row>
    <row r="911" spans="1:2" ht="16" customHeight="1" x14ac:dyDescent="0.55000000000000004">
      <c r="A911" s="6">
        <v>45422.447916666664</v>
      </c>
      <c r="B911" s="5">
        <v>3.3636120710123376E-4</v>
      </c>
    </row>
    <row r="912" spans="1:2" ht="16" customHeight="1" x14ac:dyDescent="0.55000000000000004">
      <c r="A912" s="6">
        <v>45422.458333333336</v>
      </c>
      <c r="B912" s="5">
        <v>3.3308227755391177E-4</v>
      </c>
    </row>
    <row r="913" spans="1:2" ht="16" customHeight="1" x14ac:dyDescent="0.55000000000000004">
      <c r="A913" s="6">
        <v>45422.46875</v>
      </c>
      <c r="B913" s="5">
        <v>3.2380123968267852E-4</v>
      </c>
    </row>
    <row r="914" spans="1:2" ht="16" customHeight="1" x14ac:dyDescent="0.55000000000000004">
      <c r="A914" s="6">
        <v>45422.479166666664</v>
      </c>
      <c r="B914" s="5">
        <v>3.2596866768853537E-4</v>
      </c>
    </row>
    <row r="915" spans="1:2" ht="16" customHeight="1" x14ac:dyDescent="0.55000000000000004">
      <c r="A915" s="6">
        <v>45422.489583333336</v>
      </c>
      <c r="B915" s="5">
        <v>3.256907923031691E-4</v>
      </c>
    </row>
    <row r="916" spans="1:2" ht="16" customHeight="1" x14ac:dyDescent="0.55000000000000004">
      <c r="A916" s="6">
        <v>45422.5</v>
      </c>
      <c r="B916" s="5">
        <v>3.3194993535854431E-4</v>
      </c>
    </row>
    <row r="917" spans="1:2" ht="16" customHeight="1" x14ac:dyDescent="0.55000000000000004">
      <c r="A917" s="6">
        <v>45422.510416666664</v>
      </c>
      <c r="B917" s="5">
        <v>3.2655220599780445E-4</v>
      </c>
    </row>
    <row r="918" spans="1:2" ht="16" customHeight="1" x14ac:dyDescent="0.55000000000000004">
      <c r="A918" s="6">
        <v>45422.520833333336</v>
      </c>
      <c r="B918" s="5">
        <v>3.2321075448877521E-4</v>
      </c>
    </row>
    <row r="919" spans="1:2" ht="16" customHeight="1" x14ac:dyDescent="0.55000000000000004">
      <c r="A919" s="6">
        <v>45422.53125</v>
      </c>
      <c r="B919" s="5">
        <v>3.1945943678633059E-4</v>
      </c>
    </row>
    <row r="920" spans="1:2" ht="16" customHeight="1" x14ac:dyDescent="0.55000000000000004">
      <c r="A920" s="6">
        <v>45422.541666666664</v>
      </c>
      <c r="B920" s="5">
        <v>3.1745178712705923E-4</v>
      </c>
    </row>
    <row r="921" spans="1:2" ht="16" customHeight="1" x14ac:dyDescent="0.55000000000000004">
      <c r="A921" s="6">
        <v>45422.552083333336</v>
      </c>
      <c r="B921" s="5">
        <v>3.244611937229234E-4</v>
      </c>
    </row>
    <row r="922" spans="1:2" ht="16" customHeight="1" x14ac:dyDescent="0.55000000000000004">
      <c r="A922" s="6">
        <v>45422.5625</v>
      </c>
      <c r="B922" s="5">
        <v>3.2715658496097608E-4</v>
      </c>
    </row>
    <row r="923" spans="1:2" ht="16" customHeight="1" x14ac:dyDescent="0.55000000000000004">
      <c r="A923" s="6">
        <v>45422.572916666664</v>
      </c>
      <c r="B923" s="5">
        <v>3.2214788113974911E-4</v>
      </c>
    </row>
    <row r="924" spans="1:2" ht="16" customHeight="1" x14ac:dyDescent="0.55000000000000004">
      <c r="A924" s="6">
        <v>45422.583333333336</v>
      </c>
      <c r="B924" s="5">
        <v>3.2125173302194299E-4</v>
      </c>
    </row>
    <row r="925" spans="1:2" ht="16" customHeight="1" x14ac:dyDescent="0.55000000000000004">
      <c r="A925" s="6">
        <v>45422.59375</v>
      </c>
      <c r="B925" s="5">
        <v>3.2611455226585264E-4</v>
      </c>
    </row>
    <row r="926" spans="1:2" ht="16" customHeight="1" x14ac:dyDescent="0.55000000000000004">
      <c r="A926" s="6">
        <v>45422.604166666664</v>
      </c>
      <c r="B926" s="5">
        <v>3.2055704455852729E-4</v>
      </c>
    </row>
    <row r="927" spans="1:2" ht="16" customHeight="1" x14ac:dyDescent="0.55000000000000004">
      <c r="A927" s="6">
        <v>45422.614583333336</v>
      </c>
      <c r="B927" s="5">
        <v>3.1958448070974527E-4</v>
      </c>
    </row>
    <row r="928" spans="1:2" ht="16" customHeight="1" x14ac:dyDescent="0.55000000000000004">
      <c r="A928" s="6">
        <v>45422.625</v>
      </c>
      <c r="B928" s="5">
        <v>3.1627776362388673E-4</v>
      </c>
    </row>
    <row r="929" spans="1:2" ht="16" customHeight="1" x14ac:dyDescent="0.55000000000000004">
      <c r="A929" s="6">
        <v>45422.635416666664</v>
      </c>
      <c r="B929" s="5">
        <v>3.1844519162974364E-4</v>
      </c>
    </row>
    <row r="930" spans="1:2" ht="16" customHeight="1" x14ac:dyDescent="0.55000000000000004">
      <c r="A930" s="6">
        <v>45422.645833333336</v>
      </c>
      <c r="B930" s="5">
        <v>3.1693771766413173E-4</v>
      </c>
    </row>
    <row r="931" spans="1:2" ht="16" customHeight="1" x14ac:dyDescent="0.55000000000000004">
      <c r="A931" s="6">
        <v>45422.65625</v>
      </c>
      <c r="B931" s="5">
        <v>3.2112668909852816E-4</v>
      </c>
    </row>
    <row r="932" spans="1:2" ht="16" customHeight="1" x14ac:dyDescent="0.55000000000000004">
      <c r="A932" s="6">
        <v>45422.666666666664</v>
      </c>
      <c r="B932" s="5">
        <v>3.089140659116806E-4</v>
      </c>
    </row>
    <row r="933" spans="1:2" ht="16" customHeight="1" x14ac:dyDescent="0.55000000000000004">
      <c r="A933" s="6">
        <v>45422.677083333336</v>
      </c>
      <c r="B933" s="5">
        <v>3.1001167368387741E-4</v>
      </c>
    </row>
    <row r="934" spans="1:2" ht="16" customHeight="1" x14ac:dyDescent="0.55000000000000004">
      <c r="A934" s="6">
        <v>45422.6875</v>
      </c>
      <c r="B934" s="5">
        <v>3.1184565122729479E-4</v>
      </c>
    </row>
    <row r="935" spans="1:2" ht="16" customHeight="1" x14ac:dyDescent="0.55000000000000004">
      <c r="A935" s="6">
        <v>45422.697916666664</v>
      </c>
      <c r="B935" s="5">
        <v>3.1208184530485614E-4</v>
      </c>
    </row>
    <row r="936" spans="1:2" ht="16" customHeight="1" x14ac:dyDescent="0.55000000000000004">
      <c r="A936" s="6">
        <v>45422.708333333336</v>
      </c>
      <c r="B936" s="5">
        <v>3.0850419971826539E-4</v>
      </c>
    </row>
    <row r="937" spans="1:2" ht="16" customHeight="1" x14ac:dyDescent="0.55000000000000004">
      <c r="A937" s="6">
        <v>45422.71875</v>
      </c>
      <c r="B937" s="5">
        <v>3.1073414968582977E-4</v>
      </c>
    </row>
    <row r="938" spans="1:2" ht="16" customHeight="1" x14ac:dyDescent="0.55000000000000004">
      <c r="A938" s="6">
        <v>45422.729166666664</v>
      </c>
      <c r="B938" s="5">
        <v>3.1590263185364234E-4</v>
      </c>
    </row>
    <row r="939" spans="1:2" ht="16" customHeight="1" x14ac:dyDescent="0.55000000000000004">
      <c r="A939" s="6">
        <v>45422.739583333336</v>
      </c>
      <c r="B939" s="5">
        <v>3.2069598225121045E-4</v>
      </c>
    </row>
    <row r="940" spans="1:2" ht="16" customHeight="1" x14ac:dyDescent="0.55000000000000004">
      <c r="A940" s="6">
        <v>45422.75</v>
      </c>
      <c r="B940" s="5">
        <v>3.1529825289047071E-4</v>
      </c>
    </row>
    <row r="941" spans="1:2" ht="16" customHeight="1" x14ac:dyDescent="0.55000000000000004">
      <c r="A941" s="6">
        <v>45422.760416666664</v>
      </c>
      <c r="B941" s="5">
        <v>3.2008465640340461E-4</v>
      </c>
    </row>
    <row r="942" spans="1:2" ht="16" customHeight="1" x14ac:dyDescent="0.55000000000000004">
      <c r="A942" s="6">
        <v>45422.770833333336</v>
      </c>
      <c r="B942" s="5">
        <v>3.2551017330268106E-4</v>
      </c>
    </row>
    <row r="943" spans="1:2" ht="16" customHeight="1" x14ac:dyDescent="0.55000000000000004">
      <c r="A943" s="6">
        <v>45422.78125</v>
      </c>
      <c r="B943" s="5">
        <v>3.3099821216366483E-4</v>
      </c>
    </row>
    <row r="944" spans="1:2" ht="16" customHeight="1" x14ac:dyDescent="0.55000000000000004">
      <c r="A944" s="6">
        <v>45422.791666666664</v>
      </c>
      <c r="B944" s="5">
        <v>3.3254736743708178E-4</v>
      </c>
    </row>
    <row r="945" spans="1:2" ht="16" customHeight="1" x14ac:dyDescent="0.55000000000000004">
      <c r="A945" s="6">
        <v>45422.802083333336</v>
      </c>
      <c r="B945" s="5">
        <v>3.4104340734465531E-4</v>
      </c>
    </row>
    <row r="946" spans="1:2" ht="16" customHeight="1" x14ac:dyDescent="0.55000000000000004">
      <c r="A946" s="6">
        <v>45422.8125</v>
      </c>
      <c r="B946" s="5">
        <v>3.4596180166563838E-4</v>
      </c>
    </row>
    <row r="947" spans="1:2" ht="16" customHeight="1" x14ac:dyDescent="0.55000000000000004">
      <c r="A947" s="6">
        <v>45422.822916666664</v>
      </c>
      <c r="B947" s="5">
        <v>3.5174855656589096E-4</v>
      </c>
    </row>
    <row r="948" spans="1:2" ht="16" customHeight="1" x14ac:dyDescent="0.55000000000000004">
      <c r="A948" s="6">
        <v>45422.833333333336</v>
      </c>
      <c r="B948" s="5">
        <v>3.5423554126491901E-4</v>
      </c>
    </row>
    <row r="949" spans="1:2" ht="16" customHeight="1" x14ac:dyDescent="0.55000000000000004">
      <c r="A949" s="6">
        <v>45422.84375</v>
      </c>
      <c r="B949" s="5">
        <v>3.696228907295762E-4</v>
      </c>
    </row>
    <row r="950" spans="1:2" ht="16" customHeight="1" x14ac:dyDescent="0.55000000000000004">
      <c r="A950" s="6">
        <v>45422.854166666664</v>
      </c>
      <c r="B950" s="5">
        <v>3.8920615851326394E-4</v>
      </c>
    </row>
    <row r="951" spans="1:2" ht="16" customHeight="1" x14ac:dyDescent="0.55000000000000004">
      <c r="A951" s="6">
        <v>45422.864583333336</v>
      </c>
      <c r="B951" s="5">
        <v>4.0543408101865406E-4</v>
      </c>
    </row>
    <row r="952" spans="1:2" ht="16" customHeight="1" x14ac:dyDescent="0.55000000000000004">
      <c r="A952" s="6">
        <v>45422.875</v>
      </c>
      <c r="B952" s="5">
        <v>4.1506941000622933E-4</v>
      </c>
    </row>
    <row r="953" spans="1:2" ht="16" customHeight="1" x14ac:dyDescent="0.55000000000000004">
      <c r="A953" s="6">
        <v>45422.885416666664</v>
      </c>
      <c r="B953" s="5">
        <v>4.2182178187062972E-4</v>
      </c>
    </row>
    <row r="954" spans="1:2" ht="16" customHeight="1" x14ac:dyDescent="0.55000000000000004">
      <c r="A954" s="6">
        <v>45422.895833333336</v>
      </c>
      <c r="B954" s="5">
        <v>4.1921670013282073E-4</v>
      </c>
    </row>
    <row r="955" spans="1:2" ht="16" customHeight="1" x14ac:dyDescent="0.55000000000000004">
      <c r="A955" s="6">
        <v>45422.90625</v>
      </c>
      <c r="B955" s="5">
        <v>4.1471511888988726E-4</v>
      </c>
    </row>
    <row r="956" spans="1:2" ht="16" customHeight="1" x14ac:dyDescent="0.55000000000000004">
      <c r="A956" s="6">
        <v>45422.916666666664</v>
      </c>
      <c r="B956" s="5">
        <v>4.091159298747571E-4</v>
      </c>
    </row>
    <row r="957" spans="1:2" ht="16" customHeight="1" x14ac:dyDescent="0.55000000000000004">
      <c r="A957" s="6">
        <v>45422.927083333336</v>
      </c>
      <c r="B957" s="5">
        <v>4.0064073062108594E-4</v>
      </c>
    </row>
    <row r="958" spans="1:2" ht="16" customHeight="1" x14ac:dyDescent="0.55000000000000004">
      <c r="A958" s="6">
        <v>45422.9375</v>
      </c>
      <c r="B958" s="5">
        <v>3.8915753032082485E-4</v>
      </c>
    </row>
    <row r="959" spans="1:2" ht="16" customHeight="1" x14ac:dyDescent="0.55000000000000004">
      <c r="A959" s="6">
        <v>45422.947916666664</v>
      </c>
      <c r="B959" s="5">
        <v>3.8012658029642099E-4</v>
      </c>
    </row>
    <row r="960" spans="1:2" ht="16" customHeight="1" x14ac:dyDescent="0.55000000000000004">
      <c r="A960" s="6">
        <v>45422.958333333336</v>
      </c>
      <c r="B960" s="5">
        <v>3.6933806845957561E-4</v>
      </c>
    </row>
    <row r="961" spans="1:2" ht="16" customHeight="1" x14ac:dyDescent="0.55000000000000004">
      <c r="A961" s="6">
        <v>45422.96875</v>
      </c>
      <c r="B961" s="5">
        <v>3.580007527366319E-4</v>
      </c>
    </row>
    <row r="962" spans="1:2" ht="16" customHeight="1" x14ac:dyDescent="0.55000000000000004">
      <c r="A962" s="6">
        <v>45422.979166666664</v>
      </c>
      <c r="B962" s="5">
        <v>3.4588538593466263E-4</v>
      </c>
    </row>
    <row r="963" spans="1:2" ht="16" customHeight="1" x14ac:dyDescent="0.55000000000000004">
      <c r="A963" s="6">
        <v>45422.989583333336</v>
      </c>
      <c r="B963" s="5">
        <v>3.3388811617147409E-4</v>
      </c>
    </row>
    <row r="964" spans="1:2" ht="16" customHeight="1" x14ac:dyDescent="0.55000000000000004">
      <c r="A964" s="6">
        <v>45423</v>
      </c>
      <c r="B964" s="5">
        <v>3.2472517533902129E-4</v>
      </c>
    </row>
    <row r="965" spans="1:2" ht="16" customHeight="1" x14ac:dyDescent="0.55000000000000004">
      <c r="A965" s="6">
        <v>45423.010416666664</v>
      </c>
      <c r="B965" s="5">
        <v>3.1597210069998397E-4</v>
      </c>
    </row>
    <row r="966" spans="1:2" ht="16" customHeight="1" x14ac:dyDescent="0.55000000000000004">
      <c r="A966" s="6">
        <v>45423.020833333336</v>
      </c>
      <c r="B966" s="5">
        <v>3.0858061544924113E-4</v>
      </c>
    </row>
    <row r="967" spans="1:2" ht="16" customHeight="1" x14ac:dyDescent="0.55000000000000004">
      <c r="A967" s="6">
        <v>45423.03125</v>
      </c>
      <c r="B967" s="5">
        <v>2.9986922211800858E-4</v>
      </c>
    </row>
    <row r="968" spans="1:2" ht="16" customHeight="1" x14ac:dyDescent="0.55000000000000004">
      <c r="A968" s="6">
        <v>45423.041666666664</v>
      </c>
      <c r="B968" s="5">
        <v>2.929084437145835E-4</v>
      </c>
    </row>
    <row r="969" spans="1:2" ht="16" customHeight="1" x14ac:dyDescent="0.55000000000000004">
      <c r="A969" s="6">
        <v>45423.052083333336</v>
      </c>
      <c r="B969" s="5">
        <v>2.8972677055213981E-4</v>
      </c>
    </row>
    <row r="970" spans="1:2" ht="16" customHeight="1" x14ac:dyDescent="0.55000000000000004">
      <c r="A970" s="6">
        <v>45423.0625</v>
      </c>
      <c r="B970" s="5">
        <v>2.8586430269554863E-4</v>
      </c>
    </row>
    <row r="971" spans="1:2" ht="16" customHeight="1" x14ac:dyDescent="0.55000000000000004">
      <c r="A971" s="6">
        <v>45423.072916666664</v>
      </c>
      <c r="B971" s="5">
        <v>2.815711279916399E-4</v>
      </c>
    </row>
    <row r="972" spans="1:2" ht="16" customHeight="1" x14ac:dyDescent="0.55000000000000004">
      <c r="A972" s="6">
        <v>45423.083333333336</v>
      </c>
      <c r="B972" s="5">
        <v>2.7851449875261099E-4</v>
      </c>
    </row>
    <row r="973" spans="1:2" ht="16" customHeight="1" x14ac:dyDescent="0.55000000000000004">
      <c r="A973" s="6">
        <v>45423.09375</v>
      </c>
      <c r="B973" s="5">
        <v>2.7464508401138564E-4</v>
      </c>
    </row>
    <row r="974" spans="1:2" ht="16" customHeight="1" x14ac:dyDescent="0.55000000000000004">
      <c r="A974" s="6">
        <v>45423.104166666664</v>
      </c>
      <c r="B974" s="5">
        <v>2.7397123620187243E-4</v>
      </c>
    </row>
    <row r="975" spans="1:2" ht="16" customHeight="1" x14ac:dyDescent="0.55000000000000004">
      <c r="A975" s="6">
        <v>45423.114583333336</v>
      </c>
      <c r="B975" s="5">
        <v>2.7172044558040567E-4</v>
      </c>
    </row>
    <row r="976" spans="1:2" ht="16" customHeight="1" x14ac:dyDescent="0.55000000000000004">
      <c r="A976" s="6">
        <v>45423.125</v>
      </c>
      <c r="B976" s="5">
        <v>2.7376282966284769E-4</v>
      </c>
    </row>
    <row r="977" spans="1:2" ht="16" customHeight="1" x14ac:dyDescent="0.55000000000000004">
      <c r="A977" s="6">
        <v>45423.135416666664</v>
      </c>
      <c r="B977" s="5">
        <v>2.7324876019992013E-4</v>
      </c>
    </row>
    <row r="978" spans="1:2" ht="16" customHeight="1" x14ac:dyDescent="0.55000000000000004">
      <c r="A978" s="6">
        <v>45423.145833333336</v>
      </c>
      <c r="B978" s="5">
        <v>2.7007403392211054E-4</v>
      </c>
    </row>
    <row r="979" spans="1:2" ht="16" customHeight="1" x14ac:dyDescent="0.55000000000000004">
      <c r="A979" s="6">
        <v>45423.15625</v>
      </c>
      <c r="B979" s="5">
        <v>2.7114385415577064E-4</v>
      </c>
    </row>
    <row r="980" spans="1:2" ht="16" customHeight="1" x14ac:dyDescent="0.55000000000000004">
      <c r="A980" s="6">
        <v>45423.166666666664</v>
      </c>
      <c r="B980" s="5">
        <v>2.6824005637869321E-4</v>
      </c>
    </row>
    <row r="981" spans="1:2" ht="16" customHeight="1" x14ac:dyDescent="0.55000000000000004">
      <c r="A981" s="6">
        <v>45423.177083333336</v>
      </c>
      <c r="B981" s="5">
        <v>2.6785797772381443E-4</v>
      </c>
    </row>
    <row r="982" spans="1:2" ht="16" customHeight="1" x14ac:dyDescent="0.55000000000000004">
      <c r="A982" s="6">
        <v>45423.1875</v>
      </c>
      <c r="B982" s="5">
        <v>2.6739253645332597E-4</v>
      </c>
    </row>
    <row r="983" spans="1:2" ht="16" customHeight="1" x14ac:dyDescent="0.55000000000000004">
      <c r="A983" s="6">
        <v>45423.197916666664</v>
      </c>
      <c r="B983" s="5">
        <v>2.6712855483722808E-4</v>
      </c>
    </row>
    <row r="984" spans="1:2" ht="16" customHeight="1" x14ac:dyDescent="0.55000000000000004">
      <c r="A984" s="6">
        <v>45423.208333333336</v>
      </c>
      <c r="B984" s="5">
        <v>2.6798302164722932E-4</v>
      </c>
    </row>
    <row r="985" spans="1:2" ht="16" customHeight="1" x14ac:dyDescent="0.55000000000000004">
      <c r="A985" s="6">
        <v>45423.21875</v>
      </c>
      <c r="B985" s="5">
        <v>2.6198786020795205E-4</v>
      </c>
    </row>
    <row r="986" spans="1:2" ht="16" customHeight="1" x14ac:dyDescent="0.55000000000000004">
      <c r="A986" s="6">
        <v>45423.229166666664</v>
      </c>
      <c r="B986" s="5">
        <v>2.5777804811965313E-4</v>
      </c>
    </row>
    <row r="987" spans="1:2" ht="16" customHeight="1" x14ac:dyDescent="0.55000000000000004">
      <c r="A987" s="6">
        <v>45423.239583333336</v>
      </c>
      <c r="B987" s="5">
        <v>2.5627057415404105E-4</v>
      </c>
    </row>
    <row r="988" spans="1:2" ht="16" customHeight="1" x14ac:dyDescent="0.55000000000000004">
      <c r="A988" s="6">
        <v>45423.25</v>
      </c>
      <c r="B988" s="5">
        <v>2.6619767229625109E-4</v>
      </c>
    </row>
    <row r="989" spans="1:2" ht="16" customHeight="1" x14ac:dyDescent="0.55000000000000004">
      <c r="A989" s="6">
        <v>45423.260416666664</v>
      </c>
      <c r="B989" s="5">
        <v>2.7217893996625987E-4</v>
      </c>
    </row>
    <row r="990" spans="1:2" ht="16" customHeight="1" x14ac:dyDescent="0.55000000000000004">
      <c r="A990" s="6">
        <v>45423.270833333336</v>
      </c>
      <c r="B990" s="5">
        <v>2.8125851818310271E-4</v>
      </c>
    </row>
    <row r="991" spans="1:2" ht="16" customHeight="1" x14ac:dyDescent="0.55000000000000004">
      <c r="A991" s="6">
        <v>45423.28125</v>
      </c>
      <c r="B991" s="5">
        <v>2.8890009128067511E-4</v>
      </c>
    </row>
    <row r="992" spans="1:2" ht="16" customHeight="1" x14ac:dyDescent="0.55000000000000004">
      <c r="A992" s="6">
        <v>45423.291666666664</v>
      </c>
      <c r="B992" s="5">
        <v>3.0113355512142515E-4</v>
      </c>
    </row>
    <row r="993" spans="1:2" ht="16" customHeight="1" x14ac:dyDescent="0.55000000000000004">
      <c r="A993" s="6">
        <v>45423.302083333336</v>
      </c>
      <c r="B993" s="5">
        <v>3.1056047756997579E-4</v>
      </c>
    </row>
    <row r="994" spans="1:2" ht="16" customHeight="1" x14ac:dyDescent="0.55000000000000004">
      <c r="A994" s="6">
        <v>45423.3125</v>
      </c>
      <c r="B994" s="5">
        <v>3.1847297916828029E-4</v>
      </c>
    </row>
    <row r="995" spans="1:2" ht="16" customHeight="1" x14ac:dyDescent="0.55000000000000004">
      <c r="A995" s="6">
        <v>45423.322916666664</v>
      </c>
      <c r="B995" s="5">
        <v>3.2835839600268529E-4</v>
      </c>
    </row>
    <row r="996" spans="1:2" ht="16" customHeight="1" x14ac:dyDescent="0.55000000000000004">
      <c r="A996" s="6">
        <v>45423.333333333336</v>
      </c>
      <c r="B996" s="5">
        <v>3.4082805392099646E-4</v>
      </c>
    </row>
    <row r="997" spans="1:2" ht="16" customHeight="1" x14ac:dyDescent="0.55000000000000004">
      <c r="A997" s="6">
        <v>45423.34375</v>
      </c>
      <c r="B997" s="5">
        <v>3.467745871678347E-4</v>
      </c>
    </row>
    <row r="998" spans="1:2" ht="16" customHeight="1" x14ac:dyDescent="0.55000000000000004">
      <c r="A998" s="6">
        <v>45423.354166666664</v>
      </c>
      <c r="B998" s="5">
        <v>3.4829595490271504E-4</v>
      </c>
    </row>
    <row r="999" spans="1:2" ht="16" customHeight="1" x14ac:dyDescent="0.55000000000000004">
      <c r="A999" s="6">
        <v>45423.364583333336</v>
      </c>
      <c r="B999" s="5">
        <v>3.5232514799052599E-4</v>
      </c>
    </row>
    <row r="1000" spans="1:2" ht="16" customHeight="1" x14ac:dyDescent="0.55000000000000004">
      <c r="A1000" s="6">
        <v>45423.375</v>
      </c>
      <c r="B1000" s="5">
        <v>3.6403759548371409E-4</v>
      </c>
    </row>
    <row r="1001" spans="1:2" ht="16" customHeight="1" x14ac:dyDescent="0.55000000000000004">
      <c r="A1001" s="6">
        <v>45423.385416666664</v>
      </c>
      <c r="B1001" s="5">
        <v>3.628635719805416E-4</v>
      </c>
    </row>
    <row r="1002" spans="1:2" ht="16" customHeight="1" x14ac:dyDescent="0.55000000000000004">
      <c r="A1002" s="6">
        <v>45423.395833333336</v>
      </c>
      <c r="B1002" s="5">
        <v>3.6595493564274138E-4</v>
      </c>
    </row>
    <row r="1003" spans="1:2" ht="16" customHeight="1" x14ac:dyDescent="0.55000000000000004">
      <c r="A1003" s="6">
        <v>45423.40625</v>
      </c>
      <c r="B1003" s="5">
        <v>3.6821267314884236E-4</v>
      </c>
    </row>
    <row r="1004" spans="1:2" ht="16" customHeight="1" x14ac:dyDescent="0.55000000000000004">
      <c r="A1004" s="6">
        <v>45423.416666666664</v>
      </c>
      <c r="B1004" s="5">
        <v>3.7779242705934438E-4</v>
      </c>
    </row>
    <row r="1005" spans="1:2" ht="16" customHeight="1" x14ac:dyDescent="0.55000000000000004">
      <c r="A1005" s="6">
        <v>45423.427083333336</v>
      </c>
      <c r="B1005" s="5">
        <v>3.7563889282275586E-4</v>
      </c>
    </row>
    <row r="1006" spans="1:2" ht="16" customHeight="1" x14ac:dyDescent="0.55000000000000004">
      <c r="A1006" s="6">
        <v>45423.4375</v>
      </c>
      <c r="B1006" s="5">
        <v>3.7377018085616771E-4</v>
      </c>
    </row>
    <row r="1007" spans="1:2" ht="16" customHeight="1" x14ac:dyDescent="0.55000000000000004">
      <c r="A1007" s="6">
        <v>45423.447916666664</v>
      </c>
      <c r="B1007" s="5">
        <v>3.742217283573878E-4</v>
      </c>
    </row>
    <row r="1008" spans="1:2" ht="16" customHeight="1" x14ac:dyDescent="0.55000000000000004">
      <c r="A1008" s="6">
        <v>45423.458333333336</v>
      </c>
      <c r="B1008" s="5">
        <v>3.7820924013739376E-4</v>
      </c>
    </row>
    <row r="1009" spans="1:2" ht="16" customHeight="1" x14ac:dyDescent="0.55000000000000004">
      <c r="A1009" s="6">
        <v>45423.46875</v>
      </c>
      <c r="B1009" s="5">
        <v>3.7791747098275927E-4</v>
      </c>
    </row>
    <row r="1010" spans="1:2" ht="16" customHeight="1" x14ac:dyDescent="0.55000000000000004">
      <c r="A1010" s="6">
        <v>45423.479166666664</v>
      </c>
      <c r="B1010" s="5">
        <v>3.7158191219640826E-4</v>
      </c>
    </row>
    <row r="1011" spans="1:2" ht="16" customHeight="1" x14ac:dyDescent="0.55000000000000004">
      <c r="A1011" s="6">
        <v>45423.489583333336</v>
      </c>
      <c r="B1011" s="5">
        <v>3.731241205851911E-4</v>
      </c>
    </row>
    <row r="1012" spans="1:2" ht="16" customHeight="1" x14ac:dyDescent="0.55000000000000004">
      <c r="A1012" s="6">
        <v>45423.5</v>
      </c>
      <c r="B1012" s="5">
        <v>3.7611128097787854E-4</v>
      </c>
    </row>
    <row r="1013" spans="1:2" ht="16" customHeight="1" x14ac:dyDescent="0.55000000000000004">
      <c r="A1013" s="6">
        <v>45423.510416666664</v>
      </c>
      <c r="B1013" s="5">
        <v>3.7636136882470805E-4</v>
      </c>
    </row>
    <row r="1014" spans="1:2" ht="16" customHeight="1" x14ac:dyDescent="0.55000000000000004">
      <c r="A1014" s="6">
        <v>45423.520833333336</v>
      </c>
      <c r="B1014" s="5">
        <v>3.7006054446152791E-4</v>
      </c>
    </row>
    <row r="1015" spans="1:2" ht="16" customHeight="1" x14ac:dyDescent="0.55000000000000004">
      <c r="A1015" s="6">
        <v>45423.53125</v>
      </c>
      <c r="B1015" s="5">
        <v>3.6726094995396294E-4</v>
      </c>
    </row>
    <row r="1016" spans="1:2" ht="16" customHeight="1" x14ac:dyDescent="0.55000000000000004">
      <c r="A1016" s="6">
        <v>45423.541666666664</v>
      </c>
      <c r="B1016" s="5">
        <v>3.6648289887493727E-4</v>
      </c>
    </row>
    <row r="1017" spans="1:2" ht="16" customHeight="1" x14ac:dyDescent="0.55000000000000004">
      <c r="A1017" s="6">
        <v>45423.552083333336</v>
      </c>
      <c r="B1017" s="5">
        <v>3.6871979572713576E-4</v>
      </c>
    </row>
    <row r="1018" spans="1:2" ht="16" customHeight="1" x14ac:dyDescent="0.55000000000000004">
      <c r="A1018" s="6">
        <v>45423.5625</v>
      </c>
      <c r="B1018" s="5">
        <v>3.6589936056566818E-4</v>
      </c>
    </row>
    <row r="1019" spans="1:2" ht="16" customHeight="1" x14ac:dyDescent="0.55000000000000004">
      <c r="A1019" s="6">
        <v>45423.572916666664</v>
      </c>
      <c r="B1019" s="5">
        <v>3.6422516136883629E-4</v>
      </c>
    </row>
    <row r="1020" spans="1:2" ht="16" customHeight="1" x14ac:dyDescent="0.55000000000000004">
      <c r="A1020" s="6">
        <v>45423.583333333336</v>
      </c>
      <c r="B1020" s="5">
        <v>3.562015096163855E-4</v>
      </c>
    </row>
    <row r="1021" spans="1:2" ht="16" customHeight="1" x14ac:dyDescent="0.55000000000000004">
      <c r="A1021" s="6">
        <v>45423.59375</v>
      </c>
      <c r="B1021" s="5">
        <v>3.541521786493091E-4</v>
      </c>
    </row>
    <row r="1022" spans="1:2" ht="16" customHeight="1" x14ac:dyDescent="0.55000000000000004">
      <c r="A1022" s="6">
        <v>45423.604166666664</v>
      </c>
      <c r="B1022" s="5">
        <v>3.546106730351634E-4</v>
      </c>
    </row>
    <row r="1023" spans="1:2" ht="16" customHeight="1" x14ac:dyDescent="0.55000000000000004">
      <c r="A1023" s="6">
        <v>45423.614583333336</v>
      </c>
      <c r="B1023" s="5">
        <v>3.5232514799052582E-4</v>
      </c>
    </row>
    <row r="1024" spans="1:2" ht="16" customHeight="1" x14ac:dyDescent="0.55000000000000004">
      <c r="A1024" s="6">
        <v>45423.625</v>
      </c>
      <c r="B1024" s="5">
        <v>3.4744148809271369E-4</v>
      </c>
    </row>
    <row r="1025" spans="1:2" ht="16" customHeight="1" x14ac:dyDescent="0.55000000000000004">
      <c r="A1025" s="6">
        <v>45423.635416666664</v>
      </c>
      <c r="B1025" s="5">
        <v>3.5022024194637644E-4</v>
      </c>
    </row>
    <row r="1026" spans="1:2" ht="16" customHeight="1" x14ac:dyDescent="0.55000000000000004">
      <c r="A1026" s="6">
        <v>45423.645833333336</v>
      </c>
      <c r="B1026" s="5">
        <v>3.5213758210540363E-4</v>
      </c>
    </row>
    <row r="1027" spans="1:2" ht="16" customHeight="1" x14ac:dyDescent="0.55000000000000004">
      <c r="A1027" s="6">
        <v>45423.65625</v>
      </c>
      <c r="B1027" s="5">
        <v>3.5275585483784353E-4</v>
      </c>
    </row>
    <row r="1028" spans="1:2" ht="16" customHeight="1" x14ac:dyDescent="0.55000000000000004">
      <c r="A1028" s="6">
        <v>45423.666666666664</v>
      </c>
      <c r="B1028" s="5">
        <v>3.5008130425369328E-4</v>
      </c>
    </row>
    <row r="1029" spans="1:2" ht="16" customHeight="1" x14ac:dyDescent="0.55000000000000004">
      <c r="A1029" s="6">
        <v>45423.677083333336</v>
      </c>
      <c r="B1029" s="5">
        <v>3.4943524398271662E-4</v>
      </c>
    </row>
    <row r="1030" spans="1:2" ht="16" customHeight="1" x14ac:dyDescent="0.55000000000000004">
      <c r="A1030" s="6">
        <v>45423.6875</v>
      </c>
      <c r="B1030" s="5">
        <v>3.5412439111077255E-4</v>
      </c>
    </row>
    <row r="1031" spans="1:2" ht="16" customHeight="1" x14ac:dyDescent="0.55000000000000004">
      <c r="A1031" s="6">
        <v>45423.697916666664</v>
      </c>
      <c r="B1031" s="5">
        <v>3.5507611430565203E-4</v>
      </c>
    </row>
    <row r="1032" spans="1:2" ht="16" customHeight="1" x14ac:dyDescent="0.55000000000000004">
      <c r="A1032" s="6">
        <v>45423.708333333336</v>
      </c>
      <c r="B1032" s="5">
        <v>3.4427370869953832E-4</v>
      </c>
    </row>
    <row r="1033" spans="1:2" ht="16" customHeight="1" x14ac:dyDescent="0.55000000000000004">
      <c r="A1033" s="6">
        <v>45423.71875</v>
      </c>
      <c r="B1033" s="5">
        <v>3.5064400190906004E-4</v>
      </c>
    </row>
    <row r="1034" spans="1:2" ht="16" customHeight="1" x14ac:dyDescent="0.55000000000000004">
      <c r="A1034" s="6">
        <v>45423.729166666664</v>
      </c>
      <c r="B1034" s="5">
        <v>3.5606951880833644E-4</v>
      </c>
    </row>
    <row r="1035" spans="1:2" ht="16" customHeight="1" x14ac:dyDescent="0.55000000000000004">
      <c r="A1035" s="6">
        <v>45423.739583333336</v>
      </c>
      <c r="B1035" s="5">
        <v>3.5644465057858079E-4</v>
      </c>
    </row>
    <row r="1036" spans="1:2" ht="16" customHeight="1" x14ac:dyDescent="0.55000000000000004">
      <c r="A1036" s="6">
        <v>45423.75</v>
      </c>
      <c r="B1036" s="5">
        <v>3.5381872818686963E-4</v>
      </c>
    </row>
    <row r="1037" spans="1:2" ht="16" customHeight="1" x14ac:dyDescent="0.55000000000000004">
      <c r="A1037" s="6">
        <v>45423.760416666664</v>
      </c>
      <c r="B1037" s="5">
        <v>3.5738942688882621E-4</v>
      </c>
    </row>
    <row r="1038" spans="1:2" ht="16" customHeight="1" x14ac:dyDescent="0.55000000000000004">
      <c r="A1038" s="6">
        <v>45423.770833333336</v>
      </c>
      <c r="B1038" s="5">
        <v>3.6450303675420273E-4</v>
      </c>
    </row>
    <row r="1039" spans="1:2" ht="16" customHeight="1" x14ac:dyDescent="0.55000000000000004">
      <c r="A1039" s="6">
        <v>45423.78125</v>
      </c>
      <c r="B1039" s="5">
        <v>3.6894904292006294E-4</v>
      </c>
    </row>
    <row r="1040" spans="1:2" ht="16" customHeight="1" x14ac:dyDescent="0.55000000000000004">
      <c r="A1040" s="6">
        <v>45423.791666666664</v>
      </c>
      <c r="B1040" s="5">
        <v>3.7614601540104947E-4</v>
      </c>
    </row>
    <row r="1041" spans="1:2" ht="16" customHeight="1" x14ac:dyDescent="0.55000000000000004">
      <c r="A1041" s="6">
        <v>45423.802083333336</v>
      </c>
      <c r="B1041" s="5">
        <v>3.8026551798910432E-4</v>
      </c>
    </row>
    <row r="1042" spans="1:2" ht="16" customHeight="1" x14ac:dyDescent="0.55000000000000004">
      <c r="A1042" s="6">
        <v>45423.8125</v>
      </c>
      <c r="B1042" s="5">
        <v>3.8754585308570043E-4</v>
      </c>
    </row>
    <row r="1043" spans="1:2" ht="16" customHeight="1" x14ac:dyDescent="0.55000000000000004">
      <c r="A1043" s="6">
        <v>45423.822916666664</v>
      </c>
      <c r="B1043" s="5">
        <v>3.9117907374936443E-4</v>
      </c>
    </row>
    <row r="1044" spans="1:2" ht="16" customHeight="1" x14ac:dyDescent="0.55000000000000004">
      <c r="A1044" s="6">
        <v>45423.833333333336</v>
      </c>
      <c r="B1044" s="5">
        <v>3.9793839249839882E-4</v>
      </c>
    </row>
    <row r="1045" spans="1:2" ht="16" customHeight="1" x14ac:dyDescent="0.55000000000000004">
      <c r="A1045" s="6">
        <v>45423.84375</v>
      </c>
      <c r="B1045" s="5">
        <v>4.0749730575499846E-4</v>
      </c>
    </row>
    <row r="1046" spans="1:2" ht="16" customHeight="1" x14ac:dyDescent="0.55000000000000004">
      <c r="A1046" s="6">
        <v>45423.854166666664</v>
      </c>
      <c r="B1046" s="5">
        <v>4.2994963689259297E-4</v>
      </c>
    </row>
    <row r="1047" spans="1:2" ht="16" customHeight="1" x14ac:dyDescent="0.55000000000000004">
      <c r="A1047" s="6">
        <v>45423.864583333336</v>
      </c>
      <c r="B1047" s="5">
        <v>4.476016707479852E-4</v>
      </c>
    </row>
    <row r="1048" spans="1:2" ht="16" customHeight="1" x14ac:dyDescent="0.55000000000000004">
      <c r="A1048" s="6">
        <v>45423.875</v>
      </c>
      <c r="B1048" s="5">
        <v>4.5643116111799837E-4</v>
      </c>
    </row>
    <row r="1049" spans="1:2" ht="16" customHeight="1" x14ac:dyDescent="0.55000000000000004">
      <c r="A1049" s="6">
        <v>45423.885416666664</v>
      </c>
      <c r="B1049" s="5">
        <v>4.5878615500897753E-4</v>
      </c>
    </row>
    <row r="1050" spans="1:2" ht="16" customHeight="1" x14ac:dyDescent="0.55000000000000004">
      <c r="A1050" s="6">
        <v>45423.895833333336</v>
      </c>
      <c r="B1050" s="5">
        <v>4.5424983934287314E-4</v>
      </c>
    </row>
    <row r="1051" spans="1:2" ht="16" customHeight="1" x14ac:dyDescent="0.55000000000000004">
      <c r="A1051" s="6">
        <v>45423.90625</v>
      </c>
      <c r="B1051" s="5">
        <v>4.4706676063115515E-4</v>
      </c>
    </row>
    <row r="1052" spans="1:2" ht="16" customHeight="1" x14ac:dyDescent="0.55000000000000004">
      <c r="A1052" s="6">
        <v>45423.916666666664</v>
      </c>
      <c r="B1052" s="5">
        <v>4.3899448068626499E-4</v>
      </c>
    </row>
    <row r="1053" spans="1:2" ht="16" customHeight="1" x14ac:dyDescent="0.55000000000000004">
      <c r="A1053" s="6">
        <v>45423.927083333336</v>
      </c>
      <c r="B1053" s="5">
        <v>4.2703194534624722E-4</v>
      </c>
    </row>
    <row r="1054" spans="1:2" ht="16" customHeight="1" x14ac:dyDescent="0.55000000000000004">
      <c r="A1054" s="6">
        <v>45423.9375</v>
      </c>
      <c r="B1054" s="5">
        <v>4.130687072315923E-4</v>
      </c>
    </row>
    <row r="1055" spans="1:2" ht="16" customHeight="1" x14ac:dyDescent="0.55000000000000004">
      <c r="A1055" s="6">
        <v>45423.947916666664</v>
      </c>
      <c r="B1055" s="5">
        <v>4.0173139150864853E-4</v>
      </c>
    </row>
    <row r="1056" spans="1:2" ht="16" customHeight="1" x14ac:dyDescent="0.55000000000000004">
      <c r="A1056" s="6">
        <v>45423.958333333336</v>
      </c>
      <c r="B1056" s="5">
        <v>3.887615578966778E-4</v>
      </c>
    </row>
    <row r="1057" spans="1:2" ht="16" customHeight="1" x14ac:dyDescent="0.55000000000000004">
      <c r="A1057" s="6">
        <v>45423.96875</v>
      </c>
      <c r="B1057" s="5">
        <v>3.7577088363080475E-4</v>
      </c>
    </row>
    <row r="1058" spans="1:2" ht="16" customHeight="1" x14ac:dyDescent="0.55000000000000004">
      <c r="A1058" s="6">
        <v>45423.979166666664</v>
      </c>
      <c r="B1058" s="5">
        <v>3.5782708062077797E-4</v>
      </c>
    </row>
    <row r="1059" spans="1:2" ht="16" customHeight="1" x14ac:dyDescent="0.55000000000000004">
      <c r="A1059" s="6">
        <v>45423.989583333336</v>
      </c>
      <c r="B1059" s="5">
        <v>3.4428065558417237E-4</v>
      </c>
    </row>
    <row r="1060" spans="1:2" ht="16" customHeight="1" x14ac:dyDescent="0.55000000000000004">
      <c r="A1060" s="6">
        <v>45424</v>
      </c>
      <c r="B1060" s="5">
        <v>3.294351631209795E-4</v>
      </c>
    </row>
    <row r="1061" spans="1:2" ht="16" customHeight="1" x14ac:dyDescent="0.55000000000000004">
      <c r="A1061" s="6">
        <v>45424.010416666664</v>
      </c>
      <c r="B1061" s="5">
        <v>3.2397491179853228E-4</v>
      </c>
    </row>
    <row r="1062" spans="1:2" ht="16" customHeight="1" x14ac:dyDescent="0.55000000000000004">
      <c r="A1062" s="6">
        <v>45424.020833333336</v>
      </c>
      <c r="B1062" s="5">
        <v>3.1395750415607828E-4</v>
      </c>
    </row>
    <row r="1063" spans="1:2" ht="16" customHeight="1" x14ac:dyDescent="0.55000000000000004">
      <c r="A1063" s="6">
        <v>45424.03125</v>
      </c>
      <c r="B1063" s="5">
        <v>3.0505159805508953E-4</v>
      </c>
    </row>
    <row r="1064" spans="1:2" ht="16" customHeight="1" x14ac:dyDescent="0.55000000000000004">
      <c r="A1064" s="6">
        <v>45424.041666666664</v>
      </c>
      <c r="B1064" s="5">
        <v>2.9533985333653835E-4</v>
      </c>
    </row>
    <row r="1065" spans="1:2" ht="16" customHeight="1" x14ac:dyDescent="0.55000000000000004">
      <c r="A1065" s="6">
        <v>45424.052083333336</v>
      </c>
      <c r="B1065" s="5">
        <v>2.8485700442359589E-4</v>
      </c>
    </row>
    <row r="1066" spans="1:2" ht="16" customHeight="1" x14ac:dyDescent="0.55000000000000004">
      <c r="A1066" s="6">
        <v>45424.0625</v>
      </c>
      <c r="B1066" s="5">
        <v>2.7850755186797671E-4</v>
      </c>
    </row>
    <row r="1067" spans="1:2" ht="16" customHeight="1" x14ac:dyDescent="0.55000000000000004">
      <c r="A1067" s="6">
        <v>45424.072916666664</v>
      </c>
      <c r="B1067" s="5">
        <v>2.7656937105504699E-4</v>
      </c>
    </row>
    <row r="1068" spans="1:2" ht="16" customHeight="1" x14ac:dyDescent="0.55000000000000004">
      <c r="A1068" s="6">
        <v>45424.083333333336</v>
      </c>
      <c r="B1068" s="5">
        <v>2.7269300942918742E-4</v>
      </c>
    </row>
    <row r="1069" spans="1:2" ht="16" customHeight="1" x14ac:dyDescent="0.55000000000000004">
      <c r="A1069" s="6">
        <v>45424.09375</v>
      </c>
      <c r="B1069" s="5">
        <v>2.6934461103552402E-4</v>
      </c>
    </row>
    <row r="1070" spans="1:2" ht="16" customHeight="1" x14ac:dyDescent="0.55000000000000004">
      <c r="A1070" s="6">
        <v>45424.104166666664</v>
      </c>
      <c r="B1070" s="5">
        <v>2.6502364879307848E-4</v>
      </c>
    </row>
    <row r="1071" spans="1:2" ht="16" customHeight="1" x14ac:dyDescent="0.55000000000000004">
      <c r="A1071" s="6">
        <v>45424.114583333336</v>
      </c>
      <c r="B1071" s="5">
        <v>2.6434980098356527E-4</v>
      </c>
    </row>
    <row r="1072" spans="1:2" ht="16" customHeight="1" x14ac:dyDescent="0.55000000000000004">
      <c r="A1072" s="6">
        <v>45424.125</v>
      </c>
      <c r="B1072" s="5">
        <v>2.6549603694820111E-4</v>
      </c>
    </row>
    <row r="1073" spans="1:2" ht="16" customHeight="1" x14ac:dyDescent="0.55000000000000004">
      <c r="A1073" s="6">
        <v>45424.135416666664</v>
      </c>
      <c r="B1073" s="5">
        <v>2.7489517185821526E-4</v>
      </c>
    </row>
    <row r="1074" spans="1:2" ht="16" customHeight="1" x14ac:dyDescent="0.55000000000000004">
      <c r="A1074" s="6">
        <v>45424.145833333336</v>
      </c>
      <c r="B1074" s="5">
        <v>2.7501326889699587E-4</v>
      </c>
    </row>
    <row r="1075" spans="1:2" ht="16" customHeight="1" x14ac:dyDescent="0.55000000000000004">
      <c r="A1075" s="6">
        <v>45424.15625</v>
      </c>
      <c r="B1075" s="5">
        <v>2.681844813016199E-4</v>
      </c>
    </row>
    <row r="1076" spans="1:2" ht="16" customHeight="1" x14ac:dyDescent="0.55000000000000004">
      <c r="A1076" s="6">
        <v>45424.166666666664</v>
      </c>
      <c r="B1076" s="5">
        <v>2.6980310542137838E-4</v>
      </c>
    </row>
    <row r="1077" spans="1:2" ht="16" customHeight="1" x14ac:dyDescent="0.55000000000000004">
      <c r="A1077" s="6">
        <v>45424.177083333336</v>
      </c>
      <c r="B1077" s="5">
        <v>2.6672563552844692E-4</v>
      </c>
    </row>
    <row r="1078" spans="1:2" ht="16" customHeight="1" x14ac:dyDescent="0.55000000000000004">
      <c r="A1078" s="6">
        <v>45424.1875</v>
      </c>
      <c r="B1078" s="5">
        <v>2.6776766822357047E-4</v>
      </c>
    </row>
    <row r="1079" spans="1:2" ht="16" customHeight="1" x14ac:dyDescent="0.55000000000000004">
      <c r="A1079" s="6">
        <v>45424.197916666664</v>
      </c>
      <c r="B1079" s="5">
        <v>2.7002540572967134E-4</v>
      </c>
    </row>
    <row r="1080" spans="1:2" ht="16" customHeight="1" x14ac:dyDescent="0.55000000000000004">
      <c r="A1080" s="6">
        <v>45424.208333333336</v>
      </c>
      <c r="B1080" s="5">
        <v>2.7183159573455201E-4</v>
      </c>
    </row>
    <row r="1081" spans="1:2" ht="16" customHeight="1" x14ac:dyDescent="0.55000000000000004">
      <c r="A1081" s="6">
        <v>45424.21875</v>
      </c>
      <c r="B1081" s="5">
        <v>2.7076177550089202E-4</v>
      </c>
    </row>
    <row r="1082" spans="1:2" ht="16" customHeight="1" x14ac:dyDescent="0.55000000000000004">
      <c r="A1082" s="6">
        <v>45424.229166666664</v>
      </c>
      <c r="B1082" s="5">
        <v>2.6693404206747161E-4</v>
      </c>
    </row>
    <row r="1083" spans="1:2" ht="16" customHeight="1" x14ac:dyDescent="0.55000000000000004">
      <c r="A1083" s="6">
        <v>45424.239583333336</v>
      </c>
      <c r="B1083" s="5">
        <v>2.5015731567598322E-4</v>
      </c>
    </row>
    <row r="1084" spans="1:2" ht="16" customHeight="1" x14ac:dyDescent="0.55000000000000004">
      <c r="A1084" s="6">
        <v>45424.25</v>
      </c>
      <c r="B1084" s="5">
        <v>2.5012952813744646E-4</v>
      </c>
    </row>
    <row r="1085" spans="1:2" ht="16" customHeight="1" x14ac:dyDescent="0.55000000000000004">
      <c r="A1085" s="6">
        <v>45424.260416666664</v>
      </c>
      <c r="B1085" s="5">
        <v>2.4962935244378728E-4</v>
      </c>
    </row>
    <row r="1086" spans="1:2" ht="16" customHeight="1" x14ac:dyDescent="0.55000000000000004">
      <c r="A1086" s="6">
        <v>45424.270833333336</v>
      </c>
      <c r="B1086" s="5">
        <v>2.5525632899745421E-4</v>
      </c>
    </row>
    <row r="1087" spans="1:2" ht="16" customHeight="1" x14ac:dyDescent="0.55000000000000004">
      <c r="A1087" s="6">
        <v>45424.28125</v>
      </c>
      <c r="B1087" s="5">
        <v>2.5519380703574685E-4</v>
      </c>
    </row>
    <row r="1088" spans="1:2" ht="16" customHeight="1" x14ac:dyDescent="0.55000000000000004">
      <c r="A1088" s="6">
        <v>45424.291666666664</v>
      </c>
      <c r="B1088" s="5">
        <v>2.5996631677941242E-4</v>
      </c>
    </row>
    <row r="1089" spans="1:2" ht="16" customHeight="1" x14ac:dyDescent="0.55000000000000004">
      <c r="A1089" s="6">
        <v>45424.302083333336</v>
      </c>
      <c r="B1089" s="5">
        <v>2.6459988883039494E-4</v>
      </c>
    </row>
    <row r="1090" spans="1:2" ht="16" customHeight="1" x14ac:dyDescent="0.55000000000000004">
      <c r="A1090" s="6">
        <v>45424.3125</v>
      </c>
      <c r="B1090" s="5">
        <v>2.7447141189553177E-4</v>
      </c>
    </row>
    <row r="1091" spans="1:2" ht="16" customHeight="1" x14ac:dyDescent="0.55000000000000004">
      <c r="A1091" s="6">
        <v>45424.322916666664</v>
      </c>
      <c r="B1091" s="5">
        <v>2.8050130775797969E-4</v>
      </c>
    </row>
    <row r="1092" spans="1:2" ht="16" customHeight="1" x14ac:dyDescent="0.55000000000000004">
      <c r="A1092" s="6">
        <v>45424.333333333336</v>
      </c>
      <c r="B1092" s="5">
        <v>2.8644784100481777E-4</v>
      </c>
    </row>
    <row r="1093" spans="1:2" ht="16" customHeight="1" x14ac:dyDescent="0.55000000000000004">
      <c r="A1093" s="6">
        <v>45424.34375</v>
      </c>
      <c r="B1093" s="5">
        <v>2.9204008313531398E-4</v>
      </c>
    </row>
    <row r="1094" spans="1:2" ht="16" customHeight="1" x14ac:dyDescent="0.55000000000000004">
      <c r="A1094" s="6">
        <v>45424.354166666664</v>
      </c>
      <c r="B1094" s="5">
        <v>2.9698626499483354E-4</v>
      </c>
    </row>
    <row r="1095" spans="1:2" ht="16" customHeight="1" x14ac:dyDescent="0.55000000000000004">
      <c r="A1095" s="6">
        <v>45424.364583333336</v>
      </c>
      <c r="B1095" s="5">
        <v>3.0166846523825509E-4</v>
      </c>
    </row>
    <row r="1096" spans="1:2" ht="16" customHeight="1" x14ac:dyDescent="0.55000000000000004">
      <c r="A1096" s="6">
        <v>45424.375</v>
      </c>
      <c r="B1096" s="5">
        <v>3.0831663383314308E-4</v>
      </c>
    </row>
    <row r="1097" spans="1:2" ht="16" customHeight="1" x14ac:dyDescent="0.55000000000000004">
      <c r="A1097" s="6">
        <v>45424.385416666664</v>
      </c>
      <c r="B1097" s="5">
        <v>3.1365184123217552E-4</v>
      </c>
    </row>
    <row r="1098" spans="1:2" ht="16" customHeight="1" x14ac:dyDescent="0.55000000000000004">
      <c r="A1098" s="6">
        <v>45424.395833333336</v>
      </c>
      <c r="B1098" s="5">
        <v>3.1591652562291061E-4</v>
      </c>
    </row>
    <row r="1099" spans="1:2" ht="16" customHeight="1" x14ac:dyDescent="0.55000000000000004">
      <c r="A1099" s="6">
        <v>45424.40625</v>
      </c>
      <c r="B1099" s="5">
        <v>3.1708360224144889E-4</v>
      </c>
    </row>
    <row r="1100" spans="1:2" ht="16" customHeight="1" x14ac:dyDescent="0.55000000000000004">
      <c r="A1100" s="6">
        <v>45424.416666666664</v>
      </c>
      <c r="B1100" s="5">
        <v>3.2220345621682237E-4</v>
      </c>
    </row>
    <row r="1101" spans="1:2" ht="16" customHeight="1" x14ac:dyDescent="0.55000000000000004">
      <c r="A1101" s="6">
        <v>45424.427083333336</v>
      </c>
      <c r="B1101" s="5">
        <v>3.2312044498853114E-4</v>
      </c>
    </row>
    <row r="1102" spans="1:2" ht="16" customHeight="1" x14ac:dyDescent="0.55000000000000004">
      <c r="A1102" s="6">
        <v>45424.4375</v>
      </c>
      <c r="B1102" s="5">
        <v>3.2647579026682882E-4</v>
      </c>
    </row>
    <row r="1103" spans="1:2" ht="16" customHeight="1" x14ac:dyDescent="0.55000000000000004">
      <c r="A1103" s="6">
        <v>45424.447916666664</v>
      </c>
      <c r="B1103" s="5">
        <v>3.2368314264389784E-4</v>
      </c>
    </row>
    <row r="1104" spans="1:2" ht="16" customHeight="1" x14ac:dyDescent="0.55000000000000004">
      <c r="A1104" s="6">
        <v>45424.458333333336</v>
      </c>
      <c r="B1104" s="5">
        <v>3.2795547669390419E-4</v>
      </c>
    </row>
    <row r="1105" spans="1:2" ht="16" customHeight="1" x14ac:dyDescent="0.55000000000000004">
      <c r="A1105" s="6">
        <v>45424.46875</v>
      </c>
      <c r="B1105" s="5">
        <v>3.2994923258390717E-4</v>
      </c>
    </row>
    <row r="1106" spans="1:2" ht="16" customHeight="1" x14ac:dyDescent="0.55000000000000004">
      <c r="A1106" s="6">
        <v>45424.479166666664</v>
      </c>
      <c r="B1106" s="5">
        <v>3.2908087200463754E-4</v>
      </c>
    </row>
    <row r="1107" spans="1:2" ht="16" customHeight="1" x14ac:dyDescent="0.55000000000000004">
      <c r="A1107" s="6">
        <v>45424.489583333336</v>
      </c>
      <c r="B1107" s="5">
        <v>3.2497526318585096E-4</v>
      </c>
    </row>
    <row r="1108" spans="1:2" ht="16" customHeight="1" x14ac:dyDescent="0.55000000000000004">
      <c r="A1108" s="6">
        <v>45424.5</v>
      </c>
      <c r="B1108" s="5">
        <v>3.2634379945877976E-4</v>
      </c>
    </row>
    <row r="1109" spans="1:2" ht="16" customHeight="1" x14ac:dyDescent="0.55000000000000004">
      <c r="A1109" s="6">
        <v>45424.510416666664</v>
      </c>
      <c r="B1109" s="5">
        <v>3.2566995164926655E-4</v>
      </c>
    </row>
    <row r="1110" spans="1:2" ht="16" customHeight="1" x14ac:dyDescent="0.55000000000000004">
      <c r="A1110" s="6">
        <v>45424.520833333336</v>
      </c>
      <c r="B1110" s="5">
        <v>3.3116493739488454E-4</v>
      </c>
    </row>
    <row r="1111" spans="1:2" ht="16" customHeight="1" x14ac:dyDescent="0.55000000000000004">
      <c r="A1111" s="6">
        <v>45424.53125</v>
      </c>
      <c r="B1111" s="5">
        <v>3.2865016515731989E-4</v>
      </c>
    </row>
    <row r="1112" spans="1:2" ht="16" customHeight="1" x14ac:dyDescent="0.55000000000000004">
      <c r="A1112" s="6">
        <v>45424.541666666664</v>
      </c>
      <c r="B1112" s="5">
        <v>3.2917118150488161E-4</v>
      </c>
    </row>
    <row r="1113" spans="1:2" ht="16" customHeight="1" x14ac:dyDescent="0.55000000000000004">
      <c r="A1113" s="6">
        <v>45424.552083333336</v>
      </c>
      <c r="B1113" s="5">
        <v>3.2908781888927176E-4</v>
      </c>
    </row>
    <row r="1114" spans="1:2" ht="16" customHeight="1" x14ac:dyDescent="0.55000000000000004">
      <c r="A1114" s="6">
        <v>45424.5625</v>
      </c>
      <c r="B1114" s="5">
        <v>3.2496136941658269E-4</v>
      </c>
    </row>
    <row r="1115" spans="1:2" ht="16" customHeight="1" x14ac:dyDescent="0.55000000000000004">
      <c r="A1115" s="6">
        <v>45424.572916666664</v>
      </c>
      <c r="B1115" s="5">
        <v>3.2104332648291831E-4</v>
      </c>
    </row>
    <row r="1116" spans="1:2" ht="16" customHeight="1" x14ac:dyDescent="0.55000000000000004">
      <c r="A1116" s="6">
        <v>45424.583333333336</v>
      </c>
      <c r="B1116" s="5">
        <v>3.1877864209218316E-4</v>
      </c>
    </row>
    <row r="1117" spans="1:2" ht="16" customHeight="1" x14ac:dyDescent="0.55000000000000004">
      <c r="A1117" s="6">
        <v>45424.59375</v>
      </c>
      <c r="B1117" s="5">
        <v>3.1344343469315067E-4</v>
      </c>
    </row>
    <row r="1118" spans="1:2" ht="16" customHeight="1" x14ac:dyDescent="0.55000000000000004">
      <c r="A1118" s="6">
        <v>45424.604166666664</v>
      </c>
      <c r="B1118" s="5">
        <v>3.1109538768680589E-4</v>
      </c>
    </row>
    <row r="1119" spans="1:2" ht="16" customHeight="1" x14ac:dyDescent="0.55000000000000004">
      <c r="A1119" s="6">
        <v>45424.614583333336</v>
      </c>
      <c r="B1119" s="5">
        <v>3.1598599446925208E-4</v>
      </c>
    </row>
    <row r="1120" spans="1:2" ht="16" customHeight="1" x14ac:dyDescent="0.55000000000000004">
      <c r="A1120" s="6">
        <v>45424.625</v>
      </c>
      <c r="B1120" s="5">
        <v>3.0922667572021769E-4</v>
      </c>
    </row>
    <row r="1121" spans="1:2" ht="16" customHeight="1" x14ac:dyDescent="0.55000000000000004">
      <c r="A1121" s="6">
        <v>45424.635416666664</v>
      </c>
      <c r="B1121" s="5">
        <v>3.0867787183411932E-4</v>
      </c>
    </row>
    <row r="1122" spans="1:2" ht="16" customHeight="1" x14ac:dyDescent="0.55000000000000004">
      <c r="A1122" s="6">
        <v>45424.645833333336</v>
      </c>
      <c r="B1122" s="5">
        <v>3.0903216295046133E-4</v>
      </c>
    </row>
    <row r="1123" spans="1:2" ht="16" customHeight="1" x14ac:dyDescent="0.55000000000000004">
      <c r="A1123" s="6">
        <v>45424.65625</v>
      </c>
      <c r="B1123" s="5">
        <v>3.1080361853217135E-4</v>
      </c>
    </row>
    <row r="1124" spans="1:2" ht="16" customHeight="1" x14ac:dyDescent="0.55000000000000004">
      <c r="A1124" s="6">
        <v>45424.666666666664</v>
      </c>
      <c r="B1124" s="5">
        <v>3.1032428349241444E-4</v>
      </c>
    </row>
    <row r="1125" spans="1:2" ht="16" customHeight="1" x14ac:dyDescent="0.55000000000000004">
      <c r="A1125" s="6">
        <v>45424.677083333336</v>
      </c>
      <c r="B1125" s="5">
        <v>3.1110233457144E-4</v>
      </c>
    </row>
    <row r="1126" spans="1:2" ht="16" customHeight="1" x14ac:dyDescent="0.55000000000000004">
      <c r="A1126" s="6">
        <v>45424.6875</v>
      </c>
      <c r="B1126" s="5">
        <v>3.1369352253998039E-4</v>
      </c>
    </row>
    <row r="1127" spans="1:2" ht="16" customHeight="1" x14ac:dyDescent="0.55000000000000004">
      <c r="A1127" s="6">
        <v>45424.697916666664</v>
      </c>
      <c r="B1127" s="5">
        <v>3.1518710273632414E-4</v>
      </c>
    </row>
    <row r="1128" spans="1:2" ht="16" customHeight="1" x14ac:dyDescent="0.55000000000000004">
      <c r="A1128" s="6">
        <v>45424.708333333336</v>
      </c>
      <c r="B1128" s="5">
        <v>3.1349206288558992E-4</v>
      </c>
    </row>
    <row r="1129" spans="1:2" ht="16" customHeight="1" x14ac:dyDescent="0.55000000000000004">
      <c r="A1129" s="6">
        <v>45424.71875</v>
      </c>
      <c r="B1129" s="5">
        <v>3.1859802309169502E-4</v>
      </c>
    </row>
    <row r="1130" spans="1:2" ht="16" customHeight="1" x14ac:dyDescent="0.55000000000000004">
      <c r="A1130" s="6">
        <v>45424.729166666664</v>
      </c>
      <c r="B1130" s="5">
        <v>3.2676755942146341E-4</v>
      </c>
    </row>
    <row r="1131" spans="1:2" ht="16" customHeight="1" x14ac:dyDescent="0.55000000000000004">
      <c r="A1131" s="6">
        <v>45424.739583333336</v>
      </c>
      <c r="B1131" s="5">
        <v>3.2805273307878247E-4</v>
      </c>
    </row>
    <row r="1132" spans="1:2" ht="16" customHeight="1" x14ac:dyDescent="0.55000000000000004">
      <c r="A1132" s="6">
        <v>45424.75</v>
      </c>
      <c r="B1132" s="5">
        <v>3.2885857169634458E-4</v>
      </c>
    </row>
    <row r="1133" spans="1:2" ht="16" customHeight="1" x14ac:dyDescent="0.55000000000000004">
      <c r="A1133" s="6">
        <v>45424.760416666664</v>
      </c>
      <c r="B1133" s="5">
        <v>3.3762554010465033E-4</v>
      </c>
    </row>
    <row r="1134" spans="1:2" ht="16" customHeight="1" x14ac:dyDescent="0.55000000000000004">
      <c r="A1134" s="6">
        <v>45424.770833333336</v>
      </c>
      <c r="B1134" s="5">
        <v>3.3941783634026273E-4</v>
      </c>
    </row>
    <row r="1135" spans="1:2" ht="16" customHeight="1" x14ac:dyDescent="0.55000000000000004">
      <c r="A1135" s="6">
        <v>45424.78125</v>
      </c>
      <c r="B1135" s="5">
        <v>3.5205421948979377E-4</v>
      </c>
    </row>
    <row r="1136" spans="1:2" ht="16" customHeight="1" x14ac:dyDescent="0.55000000000000004">
      <c r="A1136" s="6">
        <v>45424.791666666664</v>
      </c>
      <c r="B1136" s="5">
        <v>3.5505527365174954E-4</v>
      </c>
    </row>
    <row r="1137" spans="1:2" ht="16" customHeight="1" x14ac:dyDescent="0.55000000000000004">
      <c r="A1137" s="6">
        <v>45424.802083333336</v>
      </c>
      <c r="B1137" s="5">
        <v>3.6678161491420609E-4</v>
      </c>
    </row>
    <row r="1138" spans="1:2" ht="16" customHeight="1" x14ac:dyDescent="0.55000000000000004">
      <c r="A1138" s="6">
        <v>45424.8125</v>
      </c>
      <c r="B1138" s="5">
        <v>3.7593760886202456E-4</v>
      </c>
    </row>
    <row r="1139" spans="1:2" ht="16" customHeight="1" x14ac:dyDescent="0.55000000000000004">
      <c r="A1139" s="6">
        <v>45424.822916666664</v>
      </c>
      <c r="B1139" s="5">
        <v>3.847184710395987E-4</v>
      </c>
    </row>
    <row r="1140" spans="1:2" ht="16" customHeight="1" x14ac:dyDescent="0.55000000000000004">
      <c r="A1140" s="6">
        <v>45424.833333333336</v>
      </c>
      <c r="B1140" s="5">
        <v>3.9336734240912378E-4</v>
      </c>
    </row>
    <row r="1141" spans="1:2" ht="16" customHeight="1" x14ac:dyDescent="0.55000000000000004">
      <c r="A1141" s="6">
        <v>45424.84375</v>
      </c>
      <c r="B1141" s="5">
        <v>4.0180780723962422E-4</v>
      </c>
    </row>
    <row r="1142" spans="1:2" ht="16" customHeight="1" x14ac:dyDescent="0.55000000000000004">
      <c r="A1142" s="6">
        <v>45424.854166666664</v>
      </c>
      <c r="B1142" s="5">
        <v>4.2148833140819014E-4</v>
      </c>
    </row>
    <row r="1143" spans="1:2" ht="16" customHeight="1" x14ac:dyDescent="0.55000000000000004">
      <c r="A1143" s="6">
        <v>45424.864583333336</v>
      </c>
      <c r="B1143" s="5">
        <v>4.3301321301625605E-4</v>
      </c>
    </row>
    <row r="1144" spans="1:2" ht="16" customHeight="1" x14ac:dyDescent="0.55000000000000004">
      <c r="A1144" s="6">
        <v>45424.875</v>
      </c>
      <c r="B1144" s="5">
        <v>4.3341613232503732E-4</v>
      </c>
    </row>
    <row r="1145" spans="1:2" ht="16" customHeight="1" x14ac:dyDescent="0.55000000000000004">
      <c r="A1145" s="6">
        <v>45424.885416666664</v>
      </c>
      <c r="B1145" s="5">
        <v>4.3080410370259422E-4</v>
      </c>
    </row>
    <row r="1146" spans="1:2" ht="16" customHeight="1" x14ac:dyDescent="0.55000000000000004">
      <c r="A1146" s="6">
        <v>45424.895833333336</v>
      </c>
      <c r="B1146" s="5">
        <v>4.2214133856380081E-4</v>
      </c>
    </row>
    <row r="1147" spans="1:2" ht="16" customHeight="1" x14ac:dyDescent="0.55000000000000004">
      <c r="A1147" s="6">
        <v>45424.90625</v>
      </c>
      <c r="B1147" s="5">
        <v>4.1637542431745072E-4</v>
      </c>
    </row>
    <row r="1148" spans="1:2" ht="16" customHeight="1" x14ac:dyDescent="0.55000000000000004">
      <c r="A1148" s="6">
        <v>45424.916666666664</v>
      </c>
      <c r="B1148" s="5">
        <v>4.0783770310207226E-4</v>
      </c>
    </row>
    <row r="1149" spans="1:2" ht="16" customHeight="1" x14ac:dyDescent="0.55000000000000004">
      <c r="A1149" s="6">
        <v>45424.927083333336</v>
      </c>
      <c r="B1149" s="5">
        <v>3.9836215246108237E-4</v>
      </c>
    </row>
    <row r="1150" spans="1:2" ht="16" customHeight="1" x14ac:dyDescent="0.55000000000000004">
      <c r="A1150" s="6">
        <v>45424.9375</v>
      </c>
      <c r="B1150" s="5">
        <v>3.8463510842398873E-4</v>
      </c>
    </row>
    <row r="1151" spans="1:2" ht="16" customHeight="1" x14ac:dyDescent="0.55000000000000004">
      <c r="A1151" s="6">
        <v>45424.947916666664</v>
      </c>
      <c r="B1151" s="5">
        <v>3.6896293668933121E-4</v>
      </c>
    </row>
    <row r="1152" spans="1:2" ht="16" customHeight="1" x14ac:dyDescent="0.55000000000000004">
      <c r="A1152" s="6">
        <v>45424.958333333336</v>
      </c>
      <c r="B1152" s="5">
        <v>3.5533314903711581E-4</v>
      </c>
    </row>
    <row r="1153" spans="1:2" ht="16" customHeight="1" x14ac:dyDescent="0.55000000000000004">
      <c r="A1153" s="6">
        <v>45424.96875</v>
      </c>
      <c r="B1153" s="5">
        <v>3.4298853504221926E-4</v>
      </c>
    </row>
    <row r="1154" spans="1:2" ht="16" customHeight="1" x14ac:dyDescent="0.55000000000000004">
      <c r="A1154" s="6">
        <v>45424.979166666664</v>
      </c>
      <c r="B1154" s="5">
        <v>3.3110936231781128E-4</v>
      </c>
    </row>
    <row r="1155" spans="1:2" ht="16" customHeight="1" x14ac:dyDescent="0.55000000000000004">
      <c r="A1155" s="6">
        <v>45424.989583333336</v>
      </c>
      <c r="B1155" s="5">
        <v>3.1937607417072063E-4</v>
      </c>
    </row>
    <row r="1156" spans="1:2" ht="16" customHeight="1" x14ac:dyDescent="0.55000000000000004">
      <c r="A1156" s="6">
        <v>45425</v>
      </c>
      <c r="B1156" s="5">
        <v>3.0919194129704698E-4</v>
      </c>
    </row>
    <row r="1157" spans="1:2" ht="16" customHeight="1" x14ac:dyDescent="0.55000000000000004">
      <c r="A1157" s="6">
        <v>45425.010416666664</v>
      </c>
      <c r="B1157" s="5">
        <v>2.9420751114117089E-4</v>
      </c>
    </row>
    <row r="1158" spans="1:2" ht="16" customHeight="1" x14ac:dyDescent="0.55000000000000004">
      <c r="A1158" s="6">
        <v>45425.020833333336</v>
      </c>
      <c r="B1158" s="5">
        <v>2.8855969393360153E-4</v>
      </c>
    </row>
    <row r="1159" spans="1:2" ht="16" customHeight="1" x14ac:dyDescent="0.55000000000000004">
      <c r="A1159" s="6">
        <v>45425.03125</v>
      </c>
      <c r="B1159" s="5">
        <v>2.8453744773042475E-4</v>
      </c>
    </row>
    <row r="1160" spans="1:2" ht="16" customHeight="1" x14ac:dyDescent="0.55000000000000004">
      <c r="A1160" s="6">
        <v>45425.041666666664</v>
      </c>
      <c r="B1160" s="5">
        <v>2.7916750590822165E-4</v>
      </c>
    </row>
    <row r="1161" spans="1:2" ht="16" customHeight="1" x14ac:dyDescent="0.55000000000000004">
      <c r="A1161" s="6">
        <v>45425.052083333336</v>
      </c>
      <c r="B1161" s="5">
        <v>2.7356137000845711E-4</v>
      </c>
    </row>
    <row r="1162" spans="1:2" ht="16" customHeight="1" x14ac:dyDescent="0.55000000000000004">
      <c r="A1162" s="6">
        <v>45425.0625</v>
      </c>
      <c r="B1162" s="5">
        <v>2.7643738024699799E-4</v>
      </c>
    </row>
    <row r="1163" spans="1:2" ht="16" customHeight="1" x14ac:dyDescent="0.55000000000000004">
      <c r="A1163" s="6">
        <v>45425.072916666664</v>
      </c>
      <c r="B1163" s="5">
        <v>2.6919872645820675E-4</v>
      </c>
    </row>
    <row r="1164" spans="1:2" ht="16" customHeight="1" x14ac:dyDescent="0.55000000000000004">
      <c r="A1164" s="6">
        <v>45425.083333333336</v>
      </c>
      <c r="B1164" s="5">
        <v>2.6895558549601124E-4</v>
      </c>
    </row>
    <row r="1165" spans="1:2" ht="16" customHeight="1" x14ac:dyDescent="0.55000000000000004">
      <c r="A1165" s="6">
        <v>45425.09375</v>
      </c>
      <c r="B1165" s="5">
        <v>2.6537099302478638E-4</v>
      </c>
    </row>
    <row r="1166" spans="1:2" ht="16" customHeight="1" x14ac:dyDescent="0.55000000000000004">
      <c r="A1166" s="6">
        <v>45425.104166666664</v>
      </c>
      <c r="B1166" s="5">
        <v>2.6470409209990739E-4</v>
      </c>
    </row>
    <row r="1167" spans="1:2" ht="16" customHeight="1" x14ac:dyDescent="0.55000000000000004">
      <c r="A1167" s="6">
        <v>45425.114583333336</v>
      </c>
      <c r="B1167" s="5">
        <v>2.6530847106307902E-4</v>
      </c>
    </row>
    <row r="1168" spans="1:2" ht="16" customHeight="1" x14ac:dyDescent="0.55000000000000004">
      <c r="A1168" s="6">
        <v>45425.125</v>
      </c>
      <c r="B1168" s="5">
        <v>2.6013998889526629E-4</v>
      </c>
    </row>
    <row r="1169" spans="1:2" ht="16" customHeight="1" x14ac:dyDescent="0.55000000000000004">
      <c r="A1169" s="6">
        <v>45425.135416666664</v>
      </c>
      <c r="B1169" s="5">
        <v>2.5743765077257955E-4</v>
      </c>
    </row>
    <row r="1170" spans="1:2" ht="16" customHeight="1" x14ac:dyDescent="0.55000000000000004">
      <c r="A1170" s="6">
        <v>45425.145833333336</v>
      </c>
      <c r="B1170" s="5">
        <v>2.5488119722720976E-4</v>
      </c>
    </row>
    <row r="1171" spans="1:2" ht="16" customHeight="1" x14ac:dyDescent="0.55000000000000004">
      <c r="A1171" s="6">
        <v>45425.15625</v>
      </c>
      <c r="B1171" s="5">
        <v>2.5513128507403943E-4</v>
      </c>
    </row>
    <row r="1172" spans="1:2" ht="16" customHeight="1" x14ac:dyDescent="0.55000000000000004">
      <c r="A1172" s="6">
        <v>45425.166666666664</v>
      </c>
      <c r="B1172" s="5">
        <v>2.5445049037989205E-4</v>
      </c>
    </row>
    <row r="1173" spans="1:2" ht="16" customHeight="1" x14ac:dyDescent="0.55000000000000004">
      <c r="A1173" s="6">
        <v>45425.177083333336</v>
      </c>
      <c r="B1173" s="5">
        <v>2.5458248118794105E-4</v>
      </c>
    </row>
    <row r="1174" spans="1:2" ht="16" customHeight="1" x14ac:dyDescent="0.55000000000000004">
      <c r="A1174" s="6">
        <v>45425.1875</v>
      </c>
      <c r="B1174" s="5">
        <v>2.5381832387818377E-4</v>
      </c>
    </row>
    <row r="1175" spans="1:2" ht="16" customHeight="1" x14ac:dyDescent="0.55000000000000004">
      <c r="A1175" s="6">
        <v>45425.197916666664</v>
      </c>
      <c r="B1175" s="5">
        <v>2.5497150672745372E-4</v>
      </c>
    </row>
    <row r="1176" spans="1:2" ht="16" customHeight="1" x14ac:dyDescent="0.55000000000000004">
      <c r="A1176" s="6">
        <v>45425.208333333336</v>
      </c>
      <c r="B1176" s="5">
        <v>2.5695831573282259E-4</v>
      </c>
    </row>
    <row r="1177" spans="1:2" ht="16" customHeight="1" x14ac:dyDescent="0.55000000000000004">
      <c r="A1177" s="6">
        <v>45425.21875</v>
      </c>
      <c r="B1177" s="5">
        <v>2.5599964565330884E-4</v>
      </c>
    </row>
    <row r="1178" spans="1:2" ht="16" customHeight="1" x14ac:dyDescent="0.55000000000000004">
      <c r="A1178" s="6">
        <v>45425.229166666664</v>
      </c>
      <c r="B1178" s="5">
        <v>2.5326257310745117E-4</v>
      </c>
    </row>
    <row r="1179" spans="1:2" ht="16" customHeight="1" x14ac:dyDescent="0.55000000000000004">
      <c r="A1179" s="6">
        <v>45425.239583333336</v>
      </c>
      <c r="B1179" s="5">
        <v>2.584032677367272E-4</v>
      </c>
    </row>
    <row r="1180" spans="1:2" ht="16" customHeight="1" x14ac:dyDescent="0.55000000000000004">
      <c r="A1180" s="6">
        <v>45425.25</v>
      </c>
      <c r="B1180" s="5">
        <v>2.6608652214210447E-4</v>
      </c>
    </row>
    <row r="1181" spans="1:2" ht="16" customHeight="1" x14ac:dyDescent="0.55000000000000004">
      <c r="A1181" s="6">
        <v>45425.260416666664</v>
      </c>
      <c r="B1181" s="5">
        <v>2.7251933731333361E-4</v>
      </c>
    </row>
    <row r="1182" spans="1:2" ht="16" customHeight="1" x14ac:dyDescent="0.55000000000000004">
      <c r="A1182" s="6">
        <v>45425.270833333336</v>
      </c>
      <c r="B1182" s="5">
        <v>2.8924048862774885E-4</v>
      </c>
    </row>
    <row r="1183" spans="1:2" ht="16" customHeight="1" x14ac:dyDescent="0.55000000000000004">
      <c r="A1183" s="6">
        <v>45425.28125</v>
      </c>
      <c r="B1183" s="5">
        <v>2.9855626092215298E-4</v>
      </c>
    </row>
    <row r="1184" spans="1:2" ht="16" customHeight="1" x14ac:dyDescent="0.55000000000000004">
      <c r="A1184" s="6">
        <v>45425.291666666664</v>
      </c>
      <c r="B1184" s="5">
        <v>3.0987273599119425E-4</v>
      </c>
    </row>
    <row r="1185" spans="1:2" ht="16" customHeight="1" x14ac:dyDescent="0.55000000000000004">
      <c r="A1185" s="6">
        <v>45425.302083333336</v>
      </c>
      <c r="B1185" s="5">
        <v>3.1092171557095197E-4</v>
      </c>
    </row>
    <row r="1186" spans="1:2" ht="16" customHeight="1" x14ac:dyDescent="0.55000000000000004">
      <c r="A1186" s="6">
        <v>45425.3125</v>
      </c>
      <c r="B1186" s="5">
        <v>3.192579771319398E-4</v>
      </c>
    </row>
    <row r="1187" spans="1:2" ht="16" customHeight="1" x14ac:dyDescent="0.55000000000000004">
      <c r="A1187" s="6">
        <v>45425.322916666664</v>
      </c>
      <c r="B1187" s="5">
        <v>3.2060567275096633E-4</v>
      </c>
    </row>
    <row r="1188" spans="1:2" ht="16" customHeight="1" x14ac:dyDescent="0.55000000000000004">
      <c r="A1188" s="6">
        <v>45425.333333333336</v>
      </c>
      <c r="B1188" s="5">
        <v>3.2896277496585692E-4</v>
      </c>
    </row>
    <row r="1189" spans="1:2" ht="16" customHeight="1" x14ac:dyDescent="0.55000000000000004">
      <c r="A1189" s="6">
        <v>45425.34375</v>
      </c>
      <c r="B1189" s="5">
        <v>3.3326289655439997E-4</v>
      </c>
    </row>
    <row r="1190" spans="1:2" ht="16" customHeight="1" x14ac:dyDescent="0.55000000000000004">
      <c r="A1190" s="6">
        <v>45425.354166666664</v>
      </c>
      <c r="B1190" s="5">
        <v>3.3010901093049276E-4</v>
      </c>
    </row>
    <row r="1191" spans="1:2" ht="16" customHeight="1" x14ac:dyDescent="0.55000000000000004">
      <c r="A1191" s="6">
        <v>45425.364583333336</v>
      </c>
      <c r="B1191" s="5">
        <v>3.3038688631585914E-4</v>
      </c>
    </row>
    <row r="1192" spans="1:2" ht="16" customHeight="1" x14ac:dyDescent="0.55000000000000004">
      <c r="A1192" s="6">
        <v>45425.375</v>
      </c>
      <c r="B1192" s="5">
        <v>3.3820907841391947E-4</v>
      </c>
    </row>
    <row r="1193" spans="1:2" ht="16" customHeight="1" x14ac:dyDescent="0.55000000000000004">
      <c r="A1193" s="6">
        <v>45425.385416666664</v>
      </c>
      <c r="B1193" s="5">
        <v>3.403139844580689E-4</v>
      </c>
    </row>
    <row r="1194" spans="1:2" ht="16" customHeight="1" x14ac:dyDescent="0.55000000000000004">
      <c r="A1194" s="6">
        <v>45425.395833333336</v>
      </c>
      <c r="B1194" s="5">
        <v>3.3602080975416013E-4</v>
      </c>
    </row>
    <row r="1195" spans="1:2" ht="16" customHeight="1" x14ac:dyDescent="0.55000000000000004">
      <c r="A1195" s="6">
        <v>45425.40625</v>
      </c>
      <c r="B1195" s="5">
        <v>3.3727819587294248E-4</v>
      </c>
    </row>
    <row r="1196" spans="1:2" ht="16" customHeight="1" x14ac:dyDescent="0.55000000000000004">
      <c r="A1196" s="6">
        <v>45425.416666666664</v>
      </c>
      <c r="B1196" s="5">
        <v>3.3886903245416435E-4</v>
      </c>
    </row>
    <row r="1197" spans="1:2" ht="16" customHeight="1" x14ac:dyDescent="0.55000000000000004">
      <c r="A1197" s="6">
        <v>45425.427083333336</v>
      </c>
      <c r="B1197" s="5">
        <v>3.4375269235197654E-4</v>
      </c>
    </row>
    <row r="1198" spans="1:2" ht="16" customHeight="1" x14ac:dyDescent="0.55000000000000004">
      <c r="A1198" s="6">
        <v>45425.4375</v>
      </c>
      <c r="B1198" s="5">
        <v>3.3820907841391941E-4</v>
      </c>
    </row>
    <row r="1199" spans="1:2" ht="16" customHeight="1" x14ac:dyDescent="0.55000000000000004">
      <c r="A1199" s="6">
        <v>45425.447916666664</v>
      </c>
      <c r="B1199" s="5">
        <v>3.4143243288416831E-4</v>
      </c>
    </row>
    <row r="1200" spans="1:2" ht="16" customHeight="1" x14ac:dyDescent="0.55000000000000004">
      <c r="A1200" s="6">
        <v>45425.458333333336</v>
      </c>
      <c r="B1200" s="5">
        <v>3.4466968112368515E-4</v>
      </c>
    </row>
    <row r="1201" spans="1:2" ht="16" customHeight="1" x14ac:dyDescent="0.55000000000000004">
      <c r="A1201" s="6">
        <v>45425.46875</v>
      </c>
      <c r="B1201" s="5">
        <v>3.3766722141245526E-4</v>
      </c>
    </row>
    <row r="1202" spans="1:2" ht="16" customHeight="1" x14ac:dyDescent="0.55000000000000004">
      <c r="A1202" s="6">
        <v>45425.479166666664</v>
      </c>
      <c r="B1202" s="5">
        <v>3.3867451968440794E-4</v>
      </c>
    </row>
    <row r="1203" spans="1:2" ht="16" customHeight="1" x14ac:dyDescent="0.55000000000000004">
      <c r="A1203" s="6">
        <v>45425.489583333336</v>
      </c>
      <c r="B1203" s="5">
        <v>3.3819518464465114E-4</v>
      </c>
    </row>
    <row r="1204" spans="1:2" ht="16" customHeight="1" x14ac:dyDescent="0.55000000000000004">
      <c r="A1204" s="6">
        <v>45425.5</v>
      </c>
      <c r="B1204" s="5">
        <v>3.2019580655755122E-4</v>
      </c>
    </row>
    <row r="1205" spans="1:2" ht="16" customHeight="1" x14ac:dyDescent="0.55000000000000004">
      <c r="A1205" s="6">
        <v>45425.510416666664</v>
      </c>
      <c r="B1205" s="5">
        <v>3.3544421832952504E-4</v>
      </c>
    </row>
    <row r="1206" spans="1:2" ht="16" customHeight="1" x14ac:dyDescent="0.55000000000000004">
      <c r="A1206" s="6">
        <v>45425.520833333336</v>
      </c>
      <c r="B1206" s="5">
        <v>3.3769500895099191E-4</v>
      </c>
    </row>
    <row r="1207" spans="1:2" ht="16" customHeight="1" x14ac:dyDescent="0.55000000000000004">
      <c r="A1207" s="6">
        <v>45425.53125</v>
      </c>
      <c r="B1207" s="5">
        <v>3.4883781190417915E-4</v>
      </c>
    </row>
    <row r="1208" spans="1:2" ht="16" customHeight="1" x14ac:dyDescent="0.55000000000000004">
      <c r="A1208" s="6">
        <v>45425.541666666664</v>
      </c>
      <c r="B1208" s="5">
        <v>3.4024451561172732E-4</v>
      </c>
    </row>
    <row r="1209" spans="1:2" ht="16" customHeight="1" x14ac:dyDescent="0.55000000000000004">
      <c r="A1209" s="6">
        <v>45425.552083333336</v>
      </c>
      <c r="B1209" s="5">
        <v>3.4180756465441271E-4</v>
      </c>
    </row>
    <row r="1210" spans="1:2" ht="16" customHeight="1" x14ac:dyDescent="0.55000000000000004">
      <c r="A1210" s="6">
        <v>45425.5625</v>
      </c>
      <c r="B1210" s="5">
        <v>3.3884124491562781E-4</v>
      </c>
    </row>
    <row r="1211" spans="1:2" ht="16" customHeight="1" x14ac:dyDescent="0.55000000000000004">
      <c r="A1211" s="6">
        <v>45425.572916666664</v>
      </c>
      <c r="B1211" s="5">
        <v>3.4134907026855829E-4</v>
      </c>
    </row>
    <row r="1212" spans="1:2" ht="16" customHeight="1" x14ac:dyDescent="0.55000000000000004">
      <c r="A1212" s="6">
        <v>45425.583333333336</v>
      </c>
      <c r="B1212" s="5">
        <v>3.4357207335148835E-4</v>
      </c>
    </row>
    <row r="1213" spans="1:2" ht="16" customHeight="1" x14ac:dyDescent="0.55000000000000004">
      <c r="A1213" s="6">
        <v>45425.59375</v>
      </c>
      <c r="B1213" s="5">
        <v>3.4405835527587947E-4</v>
      </c>
    </row>
    <row r="1214" spans="1:2" ht="16" customHeight="1" x14ac:dyDescent="0.55000000000000004">
      <c r="A1214" s="6">
        <v>45425.604166666664</v>
      </c>
      <c r="B1214" s="5">
        <v>3.248641130317044E-4</v>
      </c>
    </row>
    <row r="1215" spans="1:2" ht="16" customHeight="1" x14ac:dyDescent="0.55000000000000004">
      <c r="A1215" s="6">
        <v>45425.614583333336</v>
      </c>
      <c r="B1215" s="5">
        <v>3.4241889050221839E-4</v>
      </c>
    </row>
    <row r="1216" spans="1:2" ht="16" customHeight="1" x14ac:dyDescent="0.55000000000000004">
      <c r="A1216" s="6">
        <v>45425.625</v>
      </c>
      <c r="B1216" s="5">
        <v>3.2965746342927262E-4</v>
      </c>
    </row>
    <row r="1217" spans="1:2" ht="16" customHeight="1" x14ac:dyDescent="0.55000000000000004">
      <c r="A1217" s="6">
        <v>45425.635416666664</v>
      </c>
      <c r="B1217" s="5">
        <v>3.3194298847391009E-4</v>
      </c>
    </row>
    <row r="1218" spans="1:2" ht="16" customHeight="1" x14ac:dyDescent="0.55000000000000004">
      <c r="A1218" s="6">
        <v>45425.645833333336</v>
      </c>
      <c r="B1218" s="5">
        <v>3.2719826626878112E-4</v>
      </c>
    </row>
    <row r="1219" spans="1:2" ht="16" customHeight="1" x14ac:dyDescent="0.55000000000000004">
      <c r="A1219" s="6">
        <v>45425.65625</v>
      </c>
      <c r="B1219" s="5">
        <v>3.2334969218145827E-4</v>
      </c>
    </row>
    <row r="1220" spans="1:2" ht="16" customHeight="1" x14ac:dyDescent="0.55000000000000004">
      <c r="A1220" s="6">
        <v>45425.666666666664</v>
      </c>
      <c r="B1220" s="5">
        <v>3.2606592407341349E-4</v>
      </c>
    </row>
    <row r="1221" spans="1:2" ht="16" customHeight="1" x14ac:dyDescent="0.55000000000000004">
      <c r="A1221" s="6">
        <v>45425.677083333336</v>
      </c>
      <c r="B1221" s="5">
        <v>3.2094607009804002E-4</v>
      </c>
    </row>
    <row r="1222" spans="1:2" ht="16" customHeight="1" x14ac:dyDescent="0.55000000000000004">
      <c r="A1222" s="6">
        <v>45425.6875</v>
      </c>
      <c r="B1222" s="5">
        <v>3.3074117743220094E-4</v>
      </c>
    </row>
    <row r="1223" spans="1:2" ht="16" customHeight="1" x14ac:dyDescent="0.55000000000000004">
      <c r="A1223" s="6">
        <v>45425.697916666664</v>
      </c>
      <c r="B1223" s="5">
        <v>3.2855985565707576E-4</v>
      </c>
    </row>
    <row r="1224" spans="1:2" ht="16" customHeight="1" x14ac:dyDescent="0.55000000000000004">
      <c r="A1224" s="6">
        <v>45425.708333333336</v>
      </c>
      <c r="B1224" s="5">
        <v>3.2811525504048978E-4</v>
      </c>
    </row>
    <row r="1225" spans="1:2" ht="16" customHeight="1" x14ac:dyDescent="0.55000000000000004">
      <c r="A1225" s="6">
        <v>45425.71875</v>
      </c>
      <c r="B1225" s="5">
        <v>3.2683702826780494E-4</v>
      </c>
    </row>
    <row r="1226" spans="1:2" ht="16" customHeight="1" x14ac:dyDescent="0.55000000000000004">
      <c r="A1226" s="6">
        <v>45425.729166666664</v>
      </c>
      <c r="B1226" s="5">
        <v>3.352288649058663E-4</v>
      </c>
    </row>
    <row r="1227" spans="1:2" ht="16" customHeight="1" x14ac:dyDescent="0.55000000000000004">
      <c r="A1227" s="6">
        <v>45425.739583333336</v>
      </c>
      <c r="B1227" s="5">
        <v>3.3579850944586711E-4</v>
      </c>
    </row>
    <row r="1228" spans="1:2" ht="16" customHeight="1" x14ac:dyDescent="0.55000000000000004">
      <c r="A1228" s="6">
        <v>45425.75</v>
      </c>
      <c r="B1228" s="5">
        <v>3.3395758501781556E-4</v>
      </c>
    </row>
    <row r="1229" spans="1:2" ht="16" customHeight="1" x14ac:dyDescent="0.55000000000000004">
      <c r="A1229" s="6">
        <v>45425.760416666664</v>
      </c>
      <c r="B1229" s="5">
        <v>3.3884819180026186E-4</v>
      </c>
    </row>
    <row r="1230" spans="1:2" ht="16" customHeight="1" x14ac:dyDescent="0.55000000000000004">
      <c r="A1230" s="6">
        <v>45425.770833333336</v>
      </c>
      <c r="B1230" s="5">
        <v>3.4742064743881131E-4</v>
      </c>
    </row>
    <row r="1231" spans="1:2" ht="16" customHeight="1" x14ac:dyDescent="0.55000000000000004">
      <c r="A1231" s="6">
        <v>45425.78125</v>
      </c>
      <c r="B1231" s="5">
        <v>3.5299899580003909E-4</v>
      </c>
    </row>
    <row r="1232" spans="1:2" ht="16" customHeight="1" x14ac:dyDescent="0.55000000000000004">
      <c r="A1232" s="6">
        <v>45425.791666666664</v>
      </c>
      <c r="B1232" s="5">
        <v>3.5481213268955404E-4</v>
      </c>
    </row>
    <row r="1233" spans="1:2" ht="16" customHeight="1" x14ac:dyDescent="0.55000000000000004">
      <c r="A1233" s="6">
        <v>45425.802083333336</v>
      </c>
      <c r="B1233" s="5">
        <v>3.5942486408663412E-4</v>
      </c>
    </row>
    <row r="1234" spans="1:2" ht="16" customHeight="1" x14ac:dyDescent="0.55000000000000004">
      <c r="A1234" s="6">
        <v>45425.8125</v>
      </c>
      <c r="B1234" s="5">
        <v>3.6917829011299012E-4</v>
      </c>
    </row>
    <row r="1235" spans="1:2" ht="16" customHeight="1" x14ac:dyDescent="0.55000000000000004">
      <c r="A1235" s="6">
        <v>45425.822916666664</v>
      </c>
      <c r="B1235" s="5">
        <v>3.7807724932934481E-4</v>
      </c>
    </row>
    <row r="1236" spans="1:2" ht="16" customHeight="1" x14ac:dyDescent="0.55000000000000004">
      <c r="A1236" s="6">
        <v>45425.833333333336</v>
      </c>
      <c r="B1236" s="5">
        <v>3.8199529226300919E-4</v>
      </c>
    </row>
    <row r="1237" spans="1:2" ht="16" customHeight="1" x14ac:dyDescent="0.55000000000000004">
      <c r="A1237" s="6">
        <v>45425.84375</v>
      </c>
      <c r="B1237" s="5">
        <v>3.9588211464668848E-4</v>
      </c>
    </row>
    <row r="1238" spans="1:2" ht="16" customHeight="1" x14ac:dyDescent="0.55000000000000004">
      <c r="A1238" s="6">
        <v>45425.854166666664</v>
      </c>
      <c r="B1238" s="5">
        <v>4.1590998304696231E-4</v>
      </c>
    </row>
    <row r="1239" spans="1:2" ht="16" customHeight="1" x14ac:dyDescent="0.55000000000000004">
      <c r="A1239" s="6">
        <v>45425.864583333336</v>
      </c>
      <c r="B1239" s="5">
        <v>4.3436090863528253E-4</v>
      </c>
    </row>
    <row r="1240" spans="1:2" ht="16" customHeight="1" x14ac:dyDescent="0.55000000000000004">
      <c r="A1240" s="6">
        <v>45425.875</v>
      </c>
      <c r="B1240" s="5">
        <v>4.4216920696407464E-4</v>
      </c>
    </row>
    <row r="1241" spans="1:2" ht="16" customHeight="1" x14ac:dyDescent="0.55000000000000004">
      <c r="A1241" s="6">
        <v>45425.885416666664</v>
      </c>
      <c r="B1241" s="5">
        <v>4.4680972589969121E-4</v>
      </c>
    </row>
    <row r="1242" spans="1:2" ht="16" customHeight="1" x14ac:dyDescent="0.55000000000000004">
      <c r="A1242" s="6">
        <v>45425.895833333336</v>
      </c>
      <c r="B1242" s="5">
        <v>4.3998093830431529E-4</v>
      </c>
    </row>
    <row r="1243" spans="1:2" ht="16" customHeight="1" x14ac:dyDescent="0.55000000000000004">
      <c r="A1243" s="6">
        <v>45425.90625</v>
      </c>
      <c r="B1243" s="5">
        <v>4.3128343874235107E-4</v>
      </c>
    </row>
    <row r="1244" spans="1:2" ht="16" customHeight="1" x14ac:dyDescent="0.55000000000000004">
      <c r="A1244" s="6">
        <v>45425.916666666664</v>
      </c>
      <c r="B1244" s="5">
        <v>4.1811909236062398E-4</v>
      </c>
    </row>
    <row r="1245" spans="1:2" ht="16" customHeight="1" x14ac:dyDescent="0.55000000000000004">
      <c r="A1245" s="6">
        <v>45425.927083333336</v>
      </c>
      <c r="B1245" s="5">
        <v>4.1086654480256452E-4</v>
      </c>
    </row>
    <row r="1246" spans="1:2" ht="16" customHeight="1" x14ac:dyDescent="0.55000000000000004">
      <c r="A1246" s="6">
        <v>45425.9375</v>
      </c>
      <c r="B1246" s="5">
        <v>3.9465946295107689E-4</v>
      </c>
    </row>
    <row r="1247" spans="1:2" ht="16" customHeight="1" x14ac:dyDescent="0.55000000000000004">
      <c r="A1247" s="6">
        <v>45425.947916666664</v>
      </c>
      <c r="B1247" s="5">
        <v>3.8119640053008131E-4</v>
      </c>
    </row>
    <row r="1248" spans="1:2" ht="16" customHeight="1" x14ac:dyDescent="0.55000000000000004">
      <c r="A1248" s="6">
        <v>45425.958333333336</v>
      </c>
      <c r="B1248" s="5">
        <v>3.674832502622559E-4</v>
      </c>
    </row>
    <row r="1249" spans="1:2" ht="16" customHeight="1" x14ac:dyDescent="0.55000000000000004">
      <c r="A1249" s="6">
        <v>45425.96875</v>
      </c>
      <c r="B1249" s="5">
        <v>3.536242154171131E-4</v>
      </c>
    </row>
    <row r="1250" spans="1:2" ht="16" customHeight="1" x14ac:dyDescent="0.55000000000000004">
      <c r="A1250" s="6">
        <v>45425.979166666664</v>
      </c>
      <c r="B1250" s="5">
        <v>3.4240499673295012E-4</v>
      </c>
    </row>
    <row r="1251" spans="1:2" ht="16" customHeight="1" x14ac:dyDescent="0.55000000000000004">
      <c r="A1251" s="6">
        <v>45425.989583333336</v>
      </c>
      <c r="B1251" s="5">
        <v>3.2812220192512389E-4</v>
      </c>
    </row>
    <row r="1252" spans="1:2" ht="16" customHeight="1" x14ac:dyDescent="0.55000000000000004">
      <c r="A1252" s="6">
        <v>45426</v>
      </c>
      <c r="B1252" s="5">
        <v>3.1923713647803752E-4</v>
      </c>
    </row>
    <row r="1253" spans="1:2" ht="16" customHeight="1" x14ac:dyDescent="0.55000000000000004">
      <c r="A1253" s="6">
        <v>45426.010416666664</v>
      </c>
      <c r="B1253" s="5">
        <v>3.0977547960631612E-4</v>
      </c>
    </row>
    <row r="1254" spans="1:2" ht="16" customHeight="1" x14ac:dyDescent="0.55000000000000004">
      <c r="A1254" s="6">
        <v>45426.020833333336</v>
      </c>
      <c r="B1254" s="5">
        <v>3.0237010058630507E-4</v>
      </c>
    </row>
    <row r="1255" spans="1:2" ht="16" customHeight="1" x14ac:dyDescent="0.55000000000000004">
      <c r="A1255" s="6">
        <v>45426.03125</v>
      </c>
      <c r="B1255" s="5">
        <v>2.9671533649410143E-4</v>
      </c>
    </row>
    <row r="1256" spans="1:2" ht="16" customHeight="1" x14ac:dyDescent="0.55000000000000004">
      <c r="A1256" s="6">
        <v>45426.041666666664</v>
      </c>
      <c r="B1256" s="5">
        <v>2.9050482163116542E-4</v>
      </c>
    </row>
    <row r="1257" spans="1:2" ht="16" customHeight="1" x14ac:dyDescent="0.55000000000000004">
      <c r="A1257" s="6">
        <v>45426.052083333336</v>
      </c>
      <c r="B1257" s="5">
        <v>2.8669792885164744E-4</v>
      </c>
    </row>
    <row r="1258" spans="1:2" ht="16" customHeight="1" x14ac:dyDescent="0.55000000000000004">
      <c r="A1258" s="6">
        <v>45426.0625</v>
      </c>
      <c r="B1258" s="5">
        <v>2.8392612188261895E-4</v>
      </c>
    </row>
    <row r="1259" spans="1:2" ht="16" customHeight="1" x14ac:dyDescent="0.55000000000000004">
      <c r="A1259" s="6">
        <v>45426.072916666664</v>
      </c>
      <c r="B1259" s="5">
        <v>2.7913277148505078E-4</v>
      </c>
    </row>
    <row r="1260" spans="1:2" ht="16" customHeight="1" x14ac:dyDescent="0.55000000000000004">
      <c r="A1260" s="6">
        <v>45426.083333333336</v>
      </c>
      <c r="B1260" s="5">
        <v>2.7917445279285571E-4</v>
      </c>
    </row>
    <row r="1261" spans="1:2" ht="16" customHeight="1" x14ac:dyDescent="0.55000000000000004">
      <c r="A1261" s="6">
        <v>45426.09375</v>
      </c>
      <c r="B1261" s="5">
        <v>2.784172423677327E-4</v>
      </c>
    </row>
    <row r="1262" spans="1:2" ht="16" customHeight="1" x14ac:dyDescent="0.55000000000000004">
      <c r="A1262" s="6">
        <v>45426.104166666664</v>
      </c>
      <c r="B1262" s="5">
        <v>2.7820188894407374E-4</v>
      </c>
    </row>
    <row r="1263" spans="1:2" ht="16" customHeight="1" x14ac:dyDescent="0.55000000000000004">
      <c r="A1263" s="6">
        <v>45426.114583333336</v>
      </c>
      <c r="B1263" s="5">
        <v>2.7645822090090053E-4</v>
      </c>
    </row>
    <row r="1264" spans="1:2" ht="16" customHeight="1" x14ac:dyDescent="0.55000000000000004">
      <c r="A1264" s="6">
        <v>45426.125</v>
      </c>
      <c r="B1264" s="5">
        <v>2.7175518000357632E-4</v>
      </c>
    </row>
    <row r="1265" spans="1:2" ht="16" customHeight="1" x14ac:dyDescent="0.55000000000000004">
      <c r="A1265" s="6">
        <v>45426.135416666664</v>
      </c>
      <c r="B1265" s="5">
        <v>2.7086597877040437E-4</v>
      </c>
    </row>
    <row r="1266" spans="1:2" ht="16" customHeight="1" x14ac:dyDescent="0.55000000000000004">
      <c r="A1266" s="6">
        <v>45426.145833333336</v>
      </c>
      <c r="B1266" s="5">
        <v>2.6891390418820631E-4</v>
      </c>
    </row>
    <row r="1267" spans="1:2" ht="16" customHeight="1" x14ac:dyDescent="0.55000000000000004">
      <c r="A1267" s="6">
        <v>45426.15625</v>
      </c>
      <c r="B1267" s="5">
        <v>2.7125500430991704E-4</v>
      </c>
    </row>
    <row r="1268" spans="1:2" ht="16" customHeight="1" x14ac:dyDescent="0.55000000000000004">
      <c r="A1268" s="6">
        <v>45426.166666666664</v>
      </c>
      <c r="B1268" s="5">
        <v>2.7187327704235705E-4</v>
      </c>
    </row>
    <row r="1269" spans="1:2" ht="16" customHeight="1" x14ac:dyDescent="0.55000000000000004">
      <c r="A1269" s="6">
        <v>45426.177083333336</v>
      </c>
      <c r="B1269" s="5">
        <v>2.7167876427260063E-4</v>
      </c>
    </row>
    <row r="1270" spans="1:2" ht="16" customHeight="1" x14ac:dyDescent="0.55000000000000004">
      <c r="A1270" s="6">
        <v>45426.1875</v>
      </c>
      <c r="B1270" s="5">
        <v>2.7395734243260399E-4</v>
      </c>
    </row>
    <row r="1271" spans="1:2" ht="16" customHeight="1" x14ac:dyDescent="0.55000000000000004">
      <c r="A1271" s="6">
        <v>45426.197916666664</v>
      </c>
      <c r="B1271" s="5">
        <v>2.7308898185333447E-4</v>
      </c>
    </row>
    <row r="1272" spans="1:2" ht="16" customHeight="1" x14ac:dyDescent="0.55000000000000004">
      <c r="A1272" s="6">
        <v>45426.208333333336</v>
      </c>
      <c r="B1272" s="5">
        <v>2.7158845477235662E-4</v>
      </c>
    </row>
    <row r="1273" spans="1:2" ht="16" customHeight="1" x14ac:dyDescent="0.55000000000000004">
      <c r="A1273" s="6">
        <v>45426.21875</v>
      </c>
      <c r="B1273" s="5">
        <v>2.7210947111991834E-4</v>
      </c>
    </row>
    <row r="1274" spans="1:2" ht="16" customHeight="1" x14ac:dyDescent="0.55000000000000004">
      <c r="A1274" s="6">
        <v>45426.229166666664</v>
      </c>
      <c r="B1274" s="5">
        <v>2.6774682756966798E-4</v>
      </c>
    </row>
    <row r="1275" spans="1:2" ht="16" customHeight="1" x14ac:dyDescent="0.55000000000000004">
      <c r="A1275" s="6">
        <v>45426.239583333336</v>
      </c>
      <c r="B1275" s="5">
        <v>2.6937934545869484E-4</v>
      </c>
    </row>
    <row r="1276" spans="1:2" ht="16" customHeight="1" x14ac:dyDescent="0.55000000000000004">
      <c r="A1276" s="6">
        <v>45426.25</v>
      </c>
      <c r="B1276" s="5">
        <v>2.7952874390919772E-4</v>
      </c>
    </row>
    <row r="1277" spans="1:2" ht="16" customHeight="1" x14ac:dyDescent="0.55000000000000004">
      <c r="A1277" s="6">
        <v>45426.260416666664</v>
      </c>
      <c r="B1277" s="5">
        <v>2.9083132520897078E-4</v>
      </c>
    </row>
    <row r="1278" spans="1:2" ht="16" customHeight="1" x14ac:dyDescent="0.55000000000000004">
      <c r="A1278" s="6">
        <v>45426.270833333336</v>
      </c>
      <c r="B1278" s="5">
        <v>2.969932118794677E-4</v>
      </c>
    </row>
    <row r="1279" spans="1:2" ht="16" customHeight="1" x14ac:dyDescent="0.55000000000000004">
      <c r="A1279" s="6">
        <v>45426.28125</v>
      </c>
      <c r="B1279" s="5">
        <v>3.1088003426314693E-4</v>
      </c>
    </row>
    <row r="1280" spans="1:2" ht="16" customHeight="1" x14ac:dyDescent="0.55000000000000004">
      <c r="A1280" s="6">
        <v>45426.291666666664</v>
      </c>
      <c r="B1280" s="5">
        <v>3.3199161666634918E-4</v>
      </c>
    </row>
    <row r="1281" spans="1:2" ht="16" customHeight="1" x14ac:dyDescent="0.55000000000000004">
      <c r="A1281" s="6">
        <v>45426.302083333336</v>
      </c>
      <c r="B1281" s="5">
        <v>3.3956372091758E-4</v>
      </c>
    </row>
    <row r="1282" spans="1:2" ht="16" customHeight="1" x14ac:dyDescent="0.55000000000000004">
      <c r="A1282" s="6">
        <v>45426.3125</v>
      </c>
      <c r="B1282" s="5">
        <v>3.4267592523368228E-4</v>
      </c>
    </row>
    <row r="1283" spans="1:2" ht="16" customHeight="1" x14ac:dyDescent="0.55000000000000004">
      <c r="A1283" s="6">
        <v>45426.322916666664</v>
      </c>
      <c r="B1283" s="5">
        <v>3.4123792011441184E-4</v>
      </c>
    </row>
    <row r="1284" spans="1:2" ht="16" customHeight="1" x14ac:dyDescent="0.55000000000000004">
      <c r="A1284" s="6">
        <v>45426.333333333336</v>
      </c>
      <c r="B1284" s="5">
        <v>3.4949081905978998E-4</v>
      </c>
    </row>
    <row r="1285" spans="1:2" ht="16" customHeight="1" x14ac:dyDescent="0.55000000000000004">
      <c r="A1285" s="6">
        <v>45426.34375</v>
      </c>
      <c r="B1285" s="5">
        <v>3.5390903768711359E-4</v>
      </c>
    </row>
    <row r="1286" spans="1:2" ht="16" customHeight="1" x14ac:dyDescent="0.55000000000000004">
      <c r="A1286" s="6">
        <v>45426.354166666664</v>
      </c>
      <c r="B1286" s="5">
        <v>3.514220529880856E-4</v>
      </c>
    </row>
    <row r="1287" spans="1:2" ht="16" customHeight="1" x14ac:dyDescent="0.55000000000000004">
      <c r="A1287" s="6">
        <v>45426.364583333336</v>
      </c>
      <c r="B1287" s="5">
        <v>3.4905316532783811E-4</v>
      </c>
    </row>
    <row r="1288" spans="1:2" ht="16" customHeight="1" x14ac:dyDescent="0.55000000000000004">
      <c r="A1288" s="6">
        <v>45426.375</v>
      </c>
      <c r="B1288" s="5">
        <v>3.5652106630955642E-4</v>
      </c>
    </row>
    <row r="1289" spans="1:2" ht="16" customHeight="1" x14ac:dyDescent="0.55000000000000004">
      <c r="A1289" s="6">
        <v>45426.385416666664</v>
      </c>
      <c r="B1289" s="5">
        <v>3.5758393965858268E-4</v>
      </c>
    </row>
    <row r="1290" spans="1:2" ht="16" customHeight="1" x14ac:dyDescent="0.55000000000000004">
      <c r="A1290" s="6">
        <v>45426.395833333336</v>
      </c>
      <c r="B1290" s="5">
        <v>3.5695177315687434E-4</v>
      </c>
    </row>
    <row r="1291" spans="1:2" ht="16" customHeight="1" x14ac:dyDescent="0.55000000000000004">
      <c r="A1291" s="6">
        <v>45426.40625</v>
      </c>
      <c r="B1291" s="5">
        <v>3.5299204891540493E-4</v>
      </c>
    </row>
    <row r="1292" spans="1:2" ht="16" customHeight="1" x14ac:dyDescent="0.55000000000000004">
      <c r="A1292" s="6">
        <v>45426.416666666664</v>
      </c>
      <c r="B1292" s="5">
        <v>3.590983605088286E-4</v>
      </c>
    </row>
    <row r="1293" spans="1:2" ht="16" customHeight="1" x14ac:dyDescent="0.55000000000000004">
      <c r="A1293" s="6">
        <v>45426.427083333336</v>
      </c>
      <c r="B1293" s="5">
        <v>3.5843840646858387E-4</v>
      </c>
    </row>
    <row r="1294" spans="1:2" ht="16" customHeight="1" x14ac:dyDescent="0.55000000000000004">
      <c r="A1294" s="6">
        <v>45426.4375</v>
      </c>
      <c r="B1294" s="5">
        <v>3.5169298148881754E-4</v>
      </c>
    </row>
    <row r="1295" spans="1:2" ht="16" customHeight="1" x14ac:dyDescent="0.55000000000000004">
      <c r="A1295" s="6">
        <v>45426.447916666664</v>
      </c>
      <c r="B1295" s="5">
        <v>3.5290173941516091E-4</v>
      </c>
    </row>
    <row r="1296" spans="1:2" ht="16" customHeight="1" x14ac:dyDescent="0.55000000000000004">
      <c r="A1296" s="6">
        <v>45426.458333333336</v>
      </c>
      <c r="B1296" s="5">
        <v>3.5510390184418863E-4</v>
      </c>
    </row>
    <row r="1297" spans="1:2" ht="16" customHeight="1" x14ac:dyDescent="0.55000000000000004">
      <c r="A1297" s="6">
        <v>45426.46875</v>
      </c>
      <c r="B1297" s="5">
        <v>3.5149846871906134E-4</v>
      </c>
    </row>
    <row r="1298" spans="1:2" ht="16" customHeight="1" x14ac:dyDescent="0.55000000000000004">
      <c r="A1298" s="6">
        <v>45426.479166666664</v>
      </c>
      <c r="B1298" s="5">
        <v>3.4709414386100595E-4</v>
      </c>
    </row>
    <row r="1299" spans="1:2" ht="16" customHeight="1" x14ac:dyDescent="0.55000000000000004">
      <c r="A1299" s="6">
        <v>45426.489583333336</v>
      </c>
      <c r="B1299" s="5">
        <v>3.4131433584538748E-4</v>
      </c>
    </row>
    <row r="1300" spans="1:2" ht="16" customHeight="1" x14ac:dyDescent="0.55000000000000004">
      <c r="A1300" s="6">
        <v>45426.5</v>
      </c>
      <c r="B1300" s="5">
        <v>3.4412782412222083E-4</v>
      </c>
    </row>
    <row r="1301" spans="1:2" ht="16" customHeight="1" x14ac:dyDescent="0.55000000000000004">
      <c r="A1301" s="6">
        <v>45426.510416666664</v>
      </c>
      <c r="B1301" s="5">
        <v>3.4368322350563496E-4</v>
      </c>
    </row>
    <row r="1302" spans="1:2" ht="16" customHeight="1" x14ac:dyDescent="0.55000000000000004">
      <c r="A1302" s="6">
        <v>45426.520833333336</v>
      </c>
      <c r="B1302" s="5">
        <v>3.4399583331417205E-4</v>
      </c>
    </row>
    <row r="1303" spans="1:2" ht="16" customHeight="1" x14ac:dyDescent="0.55000000000000004">
      <c r="A1303" s="6">
        <v>45426.53125</v>
      </c>
      <c r="B1303" s="5">
        <v>3.4236331542514508E-4</v>
      </c>
    </row>
    <row r="1304" spans="1:2" ht="16" customHeight="1" x14ac:dyDescent="0.55000000000000004">
      <c r="A1304" s="6">
        <v>45426.541666666664</v>
      </c>
      <c r="B1304" s="5">
        <v>3.3911217341635986E-4</v>
      </c>
    </row>
    <row r="1305" spans="1:2" ht="16" customHeight="1" x14ac:dyDescent="0.55000000000000004">
      <c r="A1305" s="6">
        <v>45426.552083333336</v>
      </c>
      <c r="B1305" s="5">
        <v>3.3835496299123663E-4</v>
      </c>
    </row>
    <row r="1306" spans="1:2" ht="16" customHeight="1" x14ac:dyDescent="0.55000000000000004">
      <c r="A1306" s="6">
        <v>45426.5625</v>
      </c>
      <c r="B1306" s="5">
        <v>3.386258914919689E-4</v>
      </c>
    </row>
    <row r="1307" spans="1:2" ht="16" customHeight="1" x14ac:dyDescent="0.55000000000000004">
      <c r="A1307" s="6">
        <v>45426.572916666664</v>
      </c>
      <c r="B1307" s="5">
        <v>3.395081458405068E-4</v>
      </c>
    </row>
    <row r="1308" spans="1:2" ht="16" customHeight="1" x14ac:dyDescent="0.55000000000000004">
      <c r="A1308" s="6">
        <v>45426.583333333336</v>
      </c>
      <c r="B1308" s="5">
        <v>3.2988671062219969E-4</v>
      </c>
    </row>
    <row r="1309" spans="1:2" ht="16" customHeight="1" x14ac:dyDescent="0.55000000000000004">
      <c r="A1309" s="6">
        <v>45426.59375</v>
      </c>
      <c r="B1309" s="5">
        <v>3.3956372091758011E-4</v>
      </c>
    </row>
    <row r="1310" spans="1:2" ht="16" customHeight="1" x14ac:dyDescent="0.55000000000000004">
      <c r="A1310" s="6">
        <v>45426.604166666664</v>
      </c>
      <c r="B1310" s="5">
        <v>3.3618058810074562E-4</v>
      </c>
    </row>
    <row r="1311" spans="1:2" ht="16" customHeight="1" x14ac:dyDescent="0.55000000000000004">
      <c r="A1311" s="6">
        <v>45426.614583333336</v>
      </c>
      <c r="B1311" s="5">
        <v>3.2960883523683348E-4</v>
      </c>
    </row>
    <row r="1312" spans="1:2" ht="16" customHeight="1" x14ac:dyDescent="0.55000000000000004">
      <c r="A1312" s="6">
        <v>45426.625</v>
      </c>
      <c r="B1312" s="5">
        <v>3.3208192616659331E-4</v>
      </c>
    </row>
    <row r="1313" spans="1:2" ht="16" customHeight="1" x14ac:dyDescent="0.55000000000000004">
      <c r="A1313" s="6">
        <v>45426.635416666664</v>
      </c>
      <c r="B1313" s="5">
        <v>3.2806662684805069E-4</v>
      </c>
    </row>
    <row r="1314" spans="1:2" ht="16" customHeight="1" x14ac:dyDescent="0.55000000000000004">
      <c r="A1314" s="6">
        <v>45426.645833333336</v>
      </c>
      <c r="B1314" s="5">
        <v>3.3020626731537105E-4</v>
      </c>
    </row>
    <row r="1315" spans="1:2" ht="16" customHeight="1" x14ac:dyDescent="0.55000000000000004">
      <c r="A1315" s="6">
        <v>45426.65625</v>
      </c>
      <c r="B1315" s="5">
        <v>3.2890719988878367E-4</v>
      </c>
    </row>
    <row r="1316" spans="1:2" ht="16" customHeight="1" x14ac:dyDescent="0.55000000000000004">
      <c r="A1316" s="6">
        <v>45426.666666666664</v>
      </c>
      <c r="B1316" s="5">
        <v>3.2473212222365545E-4</v>
      </c>
    </row>
    <row r="1317" spans="1:2" ht="16" customHeight="1" x14ac:dyDescent="0.55000000000000004">
      <c r="A1317" s="6">
        <v>45426.677083333336</v>
      </c>
      <c r="B1317" s="5">
        <v>3.2175190871560217E-4</v>
      </c>
    </row>
    <row r="1318" spans="1:2" ht="16" customHeight="1" x14ac:dyDescent="0.55000000000000004">
      <c r="A1318" s="6">
        <v>45426.6875</v>
      </c>
      <c r="B1318" s="5">
        <v>3.3076201808610354E-4</v>
      </c>
    </row>
    <row r="1319" spans="1:2" ht="16" customHeight="1" x14ac:dyDescent="0.55000000000000004">
      <c r="A1319" s="6">
        <v>45426.697916666664</v>
      </c>
      <c r="B1319" s="5">
        <v>3.2984502931439482E-4</v>
      </c>
    </row>
    <row r="1320" spans="1:2" ht="16" customHeight="1" x14ac:dyDescent="0.55000000000000004">
      <c r="A1320" s="6">
        <v>45426.708333333336</v>
      </c>
      <c r="B1320" s="5">
        <v>3.2890025300414945E-4</v>
      </c>
    </row>
    <row r="1321" spans="1:2" ht="16" customHeight="1" x14ac:dyDescent="0.55000000000000004">
      <c r="A1321" s="6">
        <v>45426.71875</v>
      </c>
      <c r="B1321" s="5">
        <v>3.3415904467220604E-4</v>
      </c>
    </row>
    <row r="1322" spans="1:2" ht="16" customHeight="1" x14ac:dyDescent="0.55000000000000004">
      <c r="A1322" s="6">
        <v>45426.729166666664</v>
      </c>
      <c r="B1322" s="5">
        <v>3.4255782819490155E-4</v>
      </c>
    </row>
    <row r="1323" spans="1:2" ht="16" customHeight="1" x14ac:dyDescent="0.55000000000000004">
      <c r="A1323" s="6">
        <v>45426.739583333336</v>
      </c>
      <c r="B1323" s="5">
        <v>3.425508813102675E-4</v>
      </c>
    </row>
    <row r="1324" spans="1:2" ht="16" customHeight="1" x14ac:dyDescent="0.55000000000000004">
      <c r="A1324" s="6">
        <v>45426.75</v>
      </c>
      <c r="B1324" s="5">
        <v>3.4091141653660642E-4</v>
      </c>
    </row>
    <row r="1325" spans="1:2" ht="16" customHeight="1" x14ac:dyDescent="0.55000000000000004">
      <c r="A1325" s="6">
        <v>45426.760416666664</v>
      </c>
      <c r="B1325" s="5">
        <v>3.3641678217830701E-4</v>
      </c>
    </row>
    <row r="1326" spans="1:2" ht="16" customHeight="1" x14ac:dyDescent="0.55000000000000004">
      <c r="A1326" s="6">
        <v>45426.770833333336</v>
      </c>
      <c r="B1326" s="5">
        <v>3.5573606834589681E-4</v>
      </c>
    </row>
    <row r="1327" spans="1:2" ht="16" customHeight="1" x14ac:dyDescent="0.55000000000000004">
      <c r="A1327" s="6">
        <v>45426.78125</v>
      </c>
      <c r="B1327" s="5">
        <v>3.5948043916370737E-4</v>
      </c>
    </row>
    <row r="1328" spans="1:2" ht="16" customHeight="1" x14ac:dyDescent="0.55000000000000004">
      <c r="A1328" s="6">
        <v>45426.791666666664</v>
      </c>
      <c r="B1328" s="5">
        <v>3.6048079055102584E-4</v>
      </c>
    </row>
    <row r="1329" spans="1:2" ht="16" customHeight="1" x14ac:dyDescent="0.55000000000000004">
      <c r="A1329" s="6">
        <v>45426.802083333336</v>
      </c>
      <c r="B1329" s="5">
        <v>3.7033147296226018E-4</v>
      </c>
    </row>
    <row r="1330" spans="1:2" ht="16" customHeight="1" x14ac:dyDescent="0.55000000000000004">
      <c r="A1330" s="6">
        <v>45426.8125</v>
      </c>
      <c r="B1330" s="5">
        <v>3.8345413803618218E-4</v>
      </c>
    </row>
    <row r="1331" spans="1:2" ht="16" customHeight="1" x14ac:dyDescent="0.55000000000000004">
      <c r="A1331" s="6">
        <v>45426.822916666664</v>
      </c>
      <c r="B1331" s="5">
        <v>3.9035239447789973E-4</v>
      </c>
    </row>
    <row r="1332" spans="1:2" ht="16" customHeight="1" x14ac:dyDescent="0.55000000000000004">
      <c r="A1332" s="6">
        <v>45426.833333333336</v>
      </c>
      <c r="B1332" s="5">
        <v>3.9684773161083623E-4</v>
      </c>
    </row>
    <row r="1333" spans="1:2" ht="16" customHeight="1" x14ac:dyDescent="0.55000000000000004">
      <c r="A1333" s="6">
        <v>45426.84375</v>
      </c>
      <c r="B1333" s="5">
        <v>4.1709790031940324E-4</v>
      </c>
    </row>
    <row r="1334" spans="1:2" ht="16" customHeight="1" x14ac:dyDescent="0.55000000000000004">
      <c r="A1334" s="6">
        <v>45426.854166666664</v>
      </c>
      <c r="B1334" s="5">
        <v>4.3519453479138134E-4</v>
      </c>
    </row>
    <row r="1335" spans="1:2" ht="16" customHeight="1" x14ac:dyDescent="0.55000000000000004">
      <c r="A1335" s="6">
        <v>45426.864583333336</v>
      </c>
      <c r="B1335" s="5">
        <v>4.5110290060360021E-4</v>
      </c>
    </row>
    <row r="1336" spans="1:2" ht="16" customHeight="1" x14ac:dyDescent="0.55000000000000004">
      <c r="A1336" s="6">
        <v>45426.875</v>
      </c>
      <c r="B1336" s="5">
        <v>4.6328078936727683E-4</v>
      </c>
    </row>
    <row r="1337" spans="1:2" ht="16" customHeight="1" x14ac:dyDescent="0.55000000000000004">
      <c r="A1337" s="6">
        <v>45426.885416666664</v>
      </c>
      <c r="B1337" s="5">
        <v>4.6275282613508095E-4</v>
      </c>
    </row>
    <row r="1338" spans="1:2" ht="16" customHeight="1" x14ac:dyDescent="0.55000000000000004">
      <c r="A1338" s="6">
        <v>45426.895833333336</v>
      </c>
      <c r="B1338" s="5">
        <v>4.5955725920336892E-4</v>
      </c>
    </row>
    <row r="1339" spans="1:2" ht="16" customHeight="1" x14ac:dyDescent="0.55000000000000004">
      <c r="A1339" s="6">
        <v>45426.90625</v>
      </c>
      <c r="B1339" s="5">
        <v>4.4874790671262099E-4</v>
      </c>
    </row>
    <row r="1340" spans="1:2" ht="16" customHeight="1" x14ac:dyDescent="0.55000000000000004">
      <c r="A1340" s="6">
        <v>45426.916666666664</v>
      </c>
      <c r="B1340" s="5">
        <v>4.3840399549236175E-4</v>
      </c>
    </row>
    <row r="1341" spans="1:2" ht="16" customHeight="1" x14ac:dyDescent="0.55000000000000004">
      <c r="A1341" s="6">
        <v>45426.927083333336</v>
      </c>
      <c r="B1341" s="5">
        <v>4.2185651629380043E-4</v>
      </c>
    </row>
    <row r="1342" spans="1:2" ht="16" customHeight="1" x14ac:dyDescent="0.55000000000000004">
      <c r="A1342" s="6">
        <v>45426.9375</v>
      </c>
      <c r="B1342" s="5">
        <v>4.0903256725914714E-4</v>
      </c>
    </row>
    <row r="1343" spans="1:2" ht="16" customHeight="1" x14ac:dyDescent="0.55000000000000004">
      <c r="A1343" s="6">
        <v>45426.947916666664</v>
      </c>
      <c r="B1343" s="5">
        <v>3.9201269990546314E-4</v>
      </c>
    </row>
    <row r="1344" spans="1:2" ht="16" customHeight="1" x14ac:dyDescent="0.55000000000000004">
      <c r="A1344" s="6">
        <v>45426.958333333336</v>
      </c>
      <c r="B1344" s="5">
        <v>3.7819534636812549E-4</v>
      </c>
    </row>
    <row r="1345" spans="1:2" ht="16" customHeight="1" x14ac:dyDescent="0.55000000000000004">
      <c r="A1345" s="6">
        <v>45426.96875</v>
      </c>
      <c r="B1345" s="5">
        <v>3.6421821448420218E-4</v>
      </c>
    </row>
    <row r="1346" spans="1:2" ht="16" customHeight="1" x14ac:dyDescent="0.55000000000000004">
      <c r="A1346" s="6">
        <v>45426.979166666664</v>
      </c>
      <c r="B1346" s="5">
        <v>3.477402041319824E-4</v>
      </c>
    </row>
    <row r="1347" spans="1:2" ht="16" customHeight="1" x14ac:dyDescent="0.55000000000000004">
      <c r="A1347" s="6">
        <v>45426.989583333336</v>
      </c>
      <c r="B1347" s="5">
        <v>3.3381864732513235E-4</v>
      </c>
    </row>
    <row r="1348" spans="1:2" ht="16" customHeight="1" x14ac:dyDescent="0.55000000000000004">
      <c r="A1348" s="6">
        <v>45427</v>
      </c>
      <c r="B1348" s="5">
        <v>3.2326632956584836E-4</v>
      </c>
    </row>
    <row r="1349" spans="1:2" ht="16" customHeight="1" x14ac:dyDescent="0.55000000000000004">
      <c r="A1349" s="6">
        <v>45427.010416666664</v>
      </c>
      <c r="B1349" s="5">
        <v>3.1266538361412517E-4</v>
      </c>
    </row>
    <row r="1350" spans="1:2" ht="16" customHeight="1" x14ac:dyDescent="0.55000000000000004">
      <c r="A1350" s="6">
        <v>45427.020833333336</v>
      </c>
      <c r="B1350" s="5">
        <v>3.0449584728435694E-4</v>
      </c>
    </row>
    <row r="1351" spans="1:2" ht="16" customHeight="1" x14ac:dyDescent="0.55000000000000004">
      <c r="A1351" s="6">
        <v>45427.03125</v>
      </c>
      <c r="B1351" s="5">
        <v>2.9297096567629097E-4</v>
      </c>
    </row>
    <row r="1352" spans="1:2" ht="16" customHeight="1" x14ac:dyDescent="0.55000000000000004">
      <c r="A1352" s="6">
        <v>45427.041666666664</v>
      </c>
      <c r="B1352" s="5">
        <v>2.8898345389628501E-4</v>
      </c>
    </row>
    <row r="1353" spans="1:2" ht="16" customHeight="1" x14ac:dyDescent="0.55000000000000004">
      <c r="A1353" s="6">
        <v>45427.052083333336</v>
      </c>
      <c r="B1353" s="5">
        <v>2.824047541477386E-4</v>
      </c>
    </row>
    <row r="1354" spans="1:2" ht="16" customHeight="1" x14ac:dyDescent="0.55000000000000004">
      <c r="A1354" s="6">
        <v>45427.0625</v>
      </c>
      <c r="B1354" s="5">
        <v>2.7778507586602447E-4</v>
      </c>
    </row>
    <row r="1355" spans="1:2" ht="16" customHeight="1" x14ac:dyDescent="0.55000000000000004">
      <c r="A1355" s="6">
        <v>45427.072916666664</v>
      </c>
      <c r="B1355" s="5">
        <v>2.7667357432455939E-4</v>
      </c>
    </row>
    <row r="1356" spans="1:2" ht="16" customHeight="1" x14ac:dyDescent="0.55000000000000004">
      <c r="A1356" s="6">
        <v>45427.083333333336</v>
      </c>
      <c r="B1356" s="5">
        <v>2.7611087666919263E-4</v>
      </c>
    </row>
    <row r="1357" spans="1:2" ht="16" customHeight="1" x14ac:dyDescent="0.55000000000000004">
      <c r="A1357" s="6">
        <v>45427.09375</v>
      </c>
      <c r="B1357" s="5">
        <v>2.7418658962553123E-4</v>
      </c>
    </row>
    <row r="1358" spans="1:2" ht="16" customHeight="1" x14ac:dyDescent="0.55000000000000004">
      <c r="A1358" s="6">
        <v>45427.104166666664</v>
      </c>
      <c r="B1358" s="5">
        <v>2.6744811153039917E-4</v>
      </c>
    </row>
    <row r="1359" spans="1:2" ht="16" customHeight="1" x14ac:dyDescent="0.55000000000000004">
      <c r="A1359" s="6">
        <v>45427.114583333336</v>
      </c>
      <c r="B1359" s="5">
        <v>2.6702435156771562E-4</v>
      </c>
    </row>
    <row r="1360" spans="1:2" ht="16" customHeight="1" x14ac:dyDescent="0.55000000000000004">
      <c r="A1360" s="6">
        <v>45427.125</v>
      </c>
      <c r="B1360" s="5">
        <v>2.6907368253479197E-4</v>
      </c>
    </row>
    <row r="1361" spans="1:2" ht="16" customHeight="1" x14ac:dyDescent="0.55000000000000004">
      <c r="A1361" s="6">
        <v>45427.135416666664</v>
      </c>
      <c r="B1361" s="5">
        <v>2.671424486064963E-4</v>
      </c>
    </row>
    <row r="1362" spans="1:2" ht="16" customHeight="1" x14ac:dyDescent="0.55000000000000004">
      <c r="A1362" s="6">
        <v>45427.145833333336</v>
      </c>
      <c r="B1362" s="5">
        <v>2.6828868457113214E-4</v>
      </c>
    </row>
    <row r="1363" spans="1:2" ht="16" customHeight="1" x14ac:dyDescent="0.55000000000000004">
      <c r="A1363" s="6">
        <v>45427.15625</v>
      </c>
      <c r="B1363" s="5">
        <v>2.6742727087649673E-4</v>
      </c>
    </row>
    <row r="1364" spans="1:2" ht="16" customHeight="1" x14ac:dyDescent="0.55000000000000004">
      <c r="A1364" s="6">
        <v>45427.166666666664</v>
      </c>
      <c r="B1364" s="5">
        <v>2.6994204311406143E-4</v>
      </c>
    </row>
    <row r="1365" spans="1:2" ht="16" customHeight="1" x14ac:dyDescent="0.55000000000000004">
      <c r="A1365" s="6">
        <v>45427.177083333336</v>
      </c>
      <c r="B1365" s="5">
        <v>2.7167876427260063E-4</v>
      </c>
    </row>
    <row r="1366" spans="1:2" ht="16" customHeight="1" x14ac:dyDescent="0.55000000000000004">
      <c r="A1366" s="6">
        <v>45427.1875</v>
      </c>
      <c r="B1366" s="5">
        <v>2.6951133626674384E-4</v>
      </c>
    </row>
    <row r="1367" spans="1:2" ht="16" customHeight="1" x14ac:dyDescent="0.55000000000000004">
      <c r="A1367" s="6">
        <v>45427.197916666664</v>
      </c>
      <c r="B1367" s="5">
        <v>2.719010645808936E-4</v>
      </c>
    </row>
    <row r="1368" spans="1:2" ht="16" customHeight="1" x14ac:dyDescent="0.55000000000000004">
      <c r="A1368" s="6">
        <v>45427.208333333336</v>
      </c>
      <c r="B1368" s="5">
        <v>2.7423521781797032E-4</v>
      </c>
    </row>
    <row r="1369" spans="1:2" ht="16" customHeight="1" x14ac:dyDescent="0.55000000000000004">
      <c r="A1369" s="6">
        <v>45427.21875</v>
      </c>
      <c r="B1369" s="5">
        <v>2.6841372849454692E-4</v>
      </c>
    </row>
    <row r="1370" spans="1:2" ht="16" customHeight="1" x14ac:dyDescent="0.55000000000000004">
      <c r="A1370" s="6">
        <v>45427.229166666664</v>
      </c>
      <c r="B1370" s="5">
        <v>2.6470409209990728E-4</v>
      </c>
    </row>
    <row r="1371" spans="1:2" ht="16" customHeight="1" x14ac:dyDescent="0.55000000000000004">
      <c r="A1371" s="6">
        <v>45427.239583333336</v>
      </c>
      <c r="B1371" s="5">
        <v>2.6554466514064026E-4</v>
      </c>
    </row>
    <row r="1372" spans="1:2" ht="16" customHeight="1" x14ac:dyDescent="0.55000000000000004">
      <c r="A1372" s="6">
        <v>45427.25</v>
      </c>
      <c r="B1372" s="5">
        <v>2.7147730461821011E-4</v>
      </c>
    </row>
    <row r="1373" spans="1:2" ht="16" customHeight="1" x14ac:dyDescent="0.55000000000000004">
      <c r="A1373" s="6">
        <v>45427.260416666664</v>
      </c>
      <c r="B1373" s="5">
        <v>2.8400253761359464E-4</v>
      </c>
    </row>
    <row r="1374" spans="1:2" ht="16" customHeight="1" x14ac:dyDescent="0.55000000000000004">
      <c r="A1374" s="6">
        <v>45427.270833333336</v>
      </c>
      <c r="B1374" s="5">
        <v>2.9157464186482535E-4</v>
      </c>
    </row>
    <row r="1375" spans="1:2" ht="16" customHeight="1" x14ac:dyDescent="0.55000000000000004">
      <c r="A1375" s="6">
        <v>45427.28125</v>
      </c>
      <c r="B1375" s="5">
        <v>3.0265492285630539E-4</v>
      </c>
    </row>
    <row r="1376" spans="1:2" ht="16" customHeight="1" x14ac:dyDescent="0.55000000000000004">
      <c r="A1376" s="6">
        <v>45427.291666666664</v>
      </c>
      <c r="B1376" s="5">
        <v>3.2153655529194332E-4</v>
      </c>
    </row>
    <row r="1377" spans="1:2" ht="16" customHeight="1" x14ac:dyDescent="0.55000000000000004">
      <c r="A1377" s="6">
        <v>45427.302083333336</v>
      </c>
      <c r="B1377" s="5">
        <v>3.2879604973463705E-4</v>
      </c>
    </row>
    <row r="1378" spans="1:2" ht="16" customHeight="1" x14ac:dyDescent="0.55000000000000004">
      <c r="A1378" s="6">
        <v>45427.3125</v>
      </c>
      <c r="B1378" s="5">
        <v>3.3179710389659288E-4</v>
      </c>
    </row>
    <row r="1379" spans="1:2" ht="16" customHeight="1" x14ac:dyDescent="0.55000000000000004">
      <c r="A1379" s="6">
        <v>45427.322916666664</v>
      </c>
      <c r="B1379" s="5">
        <v>3.3301280870757019E-4</v>
      </c>
    </row>
    <row r="1380" spans="1:2" ht="16" customHeight="1" x14ac:dyDescent="0.55000000000000004">
      <c r="A1380" s="6">
        <v>45427.333333333336</v>
      </c>
      <c r="B1380" s="5">
        <v>3.4330809173539056E-4</v>
      </c>
    </row>
    <row r="1381" spans="1:2" ht="16" customHeight="1" x14ac:dyDescent="0.55000000000000004">
      <c r="A1381" s="6">
        <v>45427.34375</v>
      </c>
      <c r="B1381" s="5">
        <v>3.4582286397295521E-4</v>
      </c>
    </row>
    <row r="1382" spans="1:2" ht="16" customHeight="1" x14ac:dyDescent="0.55000000000000004">
      <c r="A1382" s="6">
        <v>45427.354166666664</v>
      </c>
      <c r="B1382" s="5">
        <v>3.4425286804563577E-4</v>
      </c>
    </row>
    <row r="1383" spans="1:2" ht="16" customHeight="1" x14ac:dyDescent="0.55000000000000004">
      <c r="A1383" s="6">
        <v>45427.364583333336</v>
      </c>
      <c r="B1383" s="5">
        <v>3.4752485070832365E-4</v>
      </c>
    </row>
    <row r="1384" spans="1:2" ht="16" customHeight="1" x14ac:dyDescent="0.55000000000000004">
      <c r="A1384" s="6">
        <v>45427.375</v>
      </c>
      <c r="B1384" s="5">
        <v>3.5647243811711744E-4</v>
      </c>
    </row>
    <row r="1385" spans="1:2" ht="16" customHeight="1" x14ac:dyDescent="0.55000000000000004">
      <c r="A1385" s="6">
        <v>45427.385416666664</v>
      </c>
      <c r="B1385" s="5">
        <v>3.5518031757516443E-4</v>
      </c>
    </row>
    <row r="1386" spans="1:2" ht="16" customHeight="1" x14ac:dyDescent="0.55000000000000004">
      <c r="A1386" s="6">
        <v>45427.395833333336</v>
      </c>
      <c r="B1386" s="5">
        <v>3.5568049326882366E-4</v>
      </c>
    </row>
    <row r="1387" spans="1:2" ht="16" customHeight="1" x14ac:dyDescent="0.55000000000000004">
      <c r="A1387" s="6">
        <v>45427.40625</v>
      </c>
      <c r="B1387" s="5">
        <v>3.5306151776174651E-4</v>
      </c>
    </row>
    <row r="1388" spans="1:2" ht="16" customHeight="1" x14ac:dyDescent="0.55000000000000004">
      <c r="A1388" s="6">
        <v>45427.416666666664</v>
      </c>
      <c r="B1388" s="5">
        <v>3.601126056654156E-4</v>
      </c>
    </row>
    <row r="1389" spans="1:2" ht="16" customHeight="1" x14ac:dyDescent="0.55000000000000004">
      <c r="A1389" s="6">
        <v>45427.427083333336</v>
      </c>
      <c r="B1389" s="5">
        <v>3.5430501011126053E-4</v>
      </c>
    </row>
    <row r="1390" spans="1:2" ht="16" customHeight="1" x14ac:dyDescent="0.55000000000000004">
      <c r="A1390" s="6">
        <v>45427.4375</v>
      </c>
      <c r="B1390" s="5">
        <v>3.5183886606613492E-4</v>
      </c>
    </row>
    <row r="1391" spans="1:2" ht="16" customHeight="1" x14ac:dyDescent="0.55000000000000004">
      <c r="A1391" s="6">
        <v>45427.447916666664</v>
      </c>
      <c r="B1391" s="5">
        <v>3.5339496822418609E-4</v>
      </c>
    </row>
    <row r="1392" spans="1:2" ht="16" customHeight="1" x14ac:dyDescent="0.55000000000000004">
      <c r="A1392" s="6">
        <v>45427.458333333336</v>
      </c>
      <c r="B1392" s="5">
        <v>3.5537483034492069E-4</v>
      </c>
    </row>
    <row r="1393" spans="1:2" ht="16" customHeight="1" x14ac:dyDescent="0.55000000000000004">
      <c r="A1393" s="6">
        <v>45427.46875</v>
      </c>
      <c r="B1393" s="5">
        <v>3.526030233758922E-4</v>
      </c>
    </row>
    <row r="1394" spans="1:2" ht="16" customHeight="1" x14ac:dyDescent="0.55000000000000004">
      <c r="A1394" s="6">
        <v>45427.479166666664</v>
      </c>
      <c r="B1394" s="5">
        <v>3.5488160153589562E-4</v>
      </c>
    </row>
    <row r="1395" spans="1:2" ht="16" customHeight="1" x14ac:dyDescent="0.55000000000000004">
      <c r="A1395" s="6">
        <v>45427.489583333336</v>
      </c>
      <c r="B1395" s="5">
        <v>3.4833763621051997E-4</v>
      </c>
    </row>
    <row r="1396" spans="1:2" ht="16" customHeight="1" x14ac:dyDescent="0.55000000000000004">
      <c r="A1396" s="6">
        <v>45427.5</v>
      </c>
      <c r="B1396" s="5">
        <v>3.4319694158124406E-4</v>
      </c>
    </row>
    <row r="1397" spans="1:2" ht="16" customHeight="1" x14ac:dyDescent="0.55000000000000004">
      <c r="A1397" s="6">
        <v>45427.510416666664</v>
      </c>
      <c r="B1397" s="5">
        <v>3.4350260450514698E-4</v>
      </c>
    </row>
    <row r="1398" spans="1:2" ht="16" customHeight="1" x14ac:dyDescent="0.55000000000000004">
      <c r="A1398" s="6">
        <v>45427.520833333336</v>
      </c>
      <c r="B1398" s="5">
        <v>3.4242583738685261E-4</v>
      </c>
    </row>
    <row r="1399" spans="1:2" ht="16" customHeight="1" x14ac:dyDescent="0.55000000000000004">
      <c r="A1399" s="6">
        <v>45427.53125</v>
      </c>
      <c r="B1399" s="5">
        <v>3.4400972708344032E-4</v>
      </c>
    </row>
    <row r="1400" spans="1:2" ht="16" customHeight="1" x14ac:dyDescent="0.55000000000000004">
      <c r="A1400" s="6">
        <v>45427.541666666664</v>
      </c>
      <c r="B1400" s="5">
        <v>3.4003610907270274E-4</v>
      </c>
    </row>
    <row r="1401" spans="1:2" ht="16" customHeight="1" x14ac:dyDescent="0.55000000000000004">
      <c r="A1401" s="6">
        <v>45427.552083333336</v>
      </c>
      <c r="B1401" s="5">
        <v>3.4265508457977974E-4</v>
      </c>
    </row>
    <row r="1402" spans="1:2" ht="16" customHeight="1" x14ac:dyDescent="0.55000000000000004">
      <c r="A1402" s="6">
        <v>45427.5625</v>
      </c>
      <c r="B1402" s="5">
        <v>3.4366238285173242E-4</v>
      </c>
    </row>
    <row r="1403" spans="1:2" ht="16" customHeight="1" x14ac:dyDescent="0.55000000000000004">
      <c r="A1403" s="6">
        <v>45427.572916666664</v>
      </c>
      <c r="B1403" s="5">
        <v>3.3823686595245596E-4</v>
      </c>
    </row>
    <row r="1404" spans="1:2" ht="16" customHeight="1" x14ac:dyDescent="0.55000000000000004">
      <c r="A1404" s="6">
        <v>45427.583333333336</v>
      </c>
      <c r="B1404" s="5">
        <v>3.2620486176609671E-4</v>
      </c>
    </row>
    <row r="1405" spans="1:2" ht="16" customHeight="1" x14ac:dyDescent="0.55000000000000004">
      <c r="A1405" s="6">
        <v>45427.59375</v>
      </c>
      <c r="B1405" s="5">
        <v>3.3064392104732276E-4</v>
      </c>
    </row>
    <row r="1406" spans="1:2" ht="16" customHeight="1" x14ac:dyDescent="0.55000000000000004">
      <c r="A1406" s="6">
        <v>45427.604166666664</v>
      </c>
      <c r="B1406" s="5">
        <v>3.259617208039012E-4</v>
      </c>
    </row>
    <row r="1407" spans="1:2" ht="16" customHeight="1" x14ac:dyDescent="0.55000000000000004">
      <c r="A1407" s="6">
        <v>45427.614583333336</v>
      </c>
      <c r="B1407" s="5">
        <v>3.3215834189756889E-4</v>
      </c>
    </row>
    <row r="1408" spans="1:2" ht="16" customHeight="1" x14ac:dyDescent="0.55000000000000004">
      <c r="A1408" s="6">
        <v>45427.625</v>
      </c>
      <c r="B1408" s="5">
        <v>3.2647579026682882E-4</v>
      </c>
    </row>
    <row r="1409" spans="1:2" ht="16" customHeight="1" x14ac:dyDescent="0.55000000000000004">
      <c r="A1409" s="6">
        <v>45427.635416666664</v>
      </c>
      <c r="B1409" s="5">
        <v>3.2273141944901831E-4</v>
      </c>
    </row>
    <row r="1410" spans="1:2" ht="16" customHeight="1" x14ac:dyDescent="0.55000000000000004">
      <c r="A1410" s="6">
        <v>45427.645833333336</v>
      </c>
      <c r="B1410" s="5">
        <v>3.3091484954805497E-4</v>
      </c>
    </row>
    <row r="1411" spans="1:2" ht="16" customHeight="1" x14ac:dyDescent="0.55000000000000004">
      <c r="A1411" s="6">
        <v>45427.65625</v>
      </c>
      <c r="B1411" s="5">
        <v>3.3486762690489012E-4</v>
      </c>
    </row>
    <row r="1412" spans="1:2" ht="16" customHeight="1" x14ac:dyDescent="0.55000000000000004">
      <c r="A1412" s="6">
        <v>45427.666666666664</v>
      </c>
      <c r="B1412" s="5">
        <v>3.280457861941482E-4</v>
      </c>
    </row>
    <row r="1413" spans="1:2" ht="16" customHeight="1" x14ac:dyDescent="0.55000000000000004">
      <c r="A1413" s="6">
        <v>45427.677083333336</v>
      </c>
      <c r="B1413" s="5">
        <v>3.3088706200951821E-4</v>
      </c>
    </row>
    <row r="1414" spans="1:2" ht="16" customHeight="1" x14ac:dyDescent="0.55000000000000004">
      <c r="A1414" s="6">
        <v>45427.6875</v>
      </c>
      <c r="B1414" s="5">
        <v>3.3086622135561588E-4</v>
      </c>
    </row>
    <row r="1415" spans="1:2" ht="16" customHeight="1" x14ac:dyDescent="0.55000000000000004">
      <c r="A1415" s="6">
        <v>45427.697916666664</v>
      </c>
      <c r="B1415" s="5">
        <v>3.3184573208903186E-4</v>
      </c>
    </row>
    <row r="1416" spans="1:2" ht="16" customHeight="1" x14ac:dyDescent="0.55000000000000004">
      <c r="A1416" s="6">
        <v>45427.708333333336</v>
      </c>
      <c r="B1416" s="5">
        <v>3.2867100581122232E-4</v>
      </c>
    </row>
    <row r="1417" spans="1:2" ht="16" customHeight="1" x14ac:dyDescent="0.55000000000000004">
      <c r="A1417" s="6">
        <v>45427.71875</v>
      </c>
      <c r="B1417" s="5">
        <v>3.3415904467220614E-4</v>
      </c>
    </row>
    <row r="1418" spans="1:2" ht="16" customHeight="1" x14ac:dyDescent="0.55000000000000004">
      <c r="A1418" s="6">
        <v>45427.729166666664</v>
      </c>
      <c r="B1418" s="5">
        <v>3.3704894868001535E-4</v>
      </c>
    </row>
    <row r="1419" spans="1:2" ht="16" customHeight="1" x14ac:dyDescent="0.55000000000000004">
      <c r="A1419" s="6">
        <v>45427.739583333336</v>
      </c>
      <c r="B1419" s="5">
        <v>3.443501244305139E-4</v>
      </c>
    </row>
    <row r="1420" spans="1:2" ht="16" customHeight="1" x14ac:dyDescent="0.55000000000000004">
      <c r="A1420" s="6">
        <v>45427.75</v>
      </c>
      <c r="B1420" s="5">
        <v>3.3943867699416511E-4</v>
      </c>
    </row>
    <row r="1421" spans="1:2" ht="16" customHeight="1" x14ac:dyDescent="0.55000000000000004">
      <c r="A1421" s="6">
        <v>45427.760416666664</v>
      </c>
      <c r="B1421" s="5">
        <v>3.4650365866710254E-4</v>
      </c>
    </row>
    <row r="1422" spans="1:2" ht="16" customHeight="1" x14ac:dyDescent="0.55000000000000004">
      <c r="A1422" s="6">
        <v>45427.770833333336</v>
      </c>
      <c r="B1422" s="5">
        <v>3.5286005810735598E-4</v>
      </c>
    </row>
    <row r="1423" spans="1:2" ht="16" customHeight="1" x14ac:dyDescent="0.55000000000000004">
      <c r="A1423" s="6">
        <v>45427.78125</v>
      </c>
      <c r="B1423" s="5">
        <v>3.5759783342785079E-4</v>
      </c>
    </row>
    <row r="1424" spans="1:2" ht="16" customHeight="1" x14ac:dyDescent="0.55000000000000004">
      <c r="A1424" s="6">
        <v>45427.791666666664</v>
      </c>
      <c r="B1424" s="5">
        <v>3.6009176501151306E-4</v>
      </c>
    </row>
    <row r="1425" spans="1:2" ht="16" customHeight="1" x14ac:dyDescent="0.55000000000000004">
      <c r="A1425" s="6">
        <v>45427.802083333336</v>
      </c>
      <c r="B1425" s="5">
        <v>3.7017864150030858E-4</v>
      </c>
    </row>
    <row r="1426" spans="1:2" ht="16" customHeight="1" x14ac:dyDescent="0.55000000000000004">
      <c r="A1426" s="6">
        <v>45427.8125</v>
      </c>
      <c r="B1426" s="5">
        <v>3.7858437190763821E-4</v>
      </c>
    </row>
    <row r="1427" spans="1:2" ht="16" customHeight="1" x14ac:dyDescent="0.55000000000000004">
      <c r="A1427" s="6">
        <v>45427.822916666664</v>
      </c>
      <c r="B1427" s="5">
        <v>3.8742775604691976E-4</v>
      </c>
    </row>
    <row r="1428" spans="1:2" ht="16" customHeight="1" x14ac:dyDescent="0.55000000000000004">
      <c r="A1428" s="6">
        <v>45427.833333333336</v>
      </c>
      <c r="B1428" s="5">
        <v>3.9145694913473054E-4</v>
      </c>
    </row>
    <row r="1429" spans="1:2" ht="16" customHeight="1" x14ac:dyDescent="0.55000000000000004">
      <c r="A1429" s="6">
        <v>45427.84375</v>
      </c>
      <c r="B1429" s="5">
        <v>4.0494779909426294E-4</v>
      </c>
    </row>
    <row r="1430" spans="1:2" ht="16" customHeight="1" x14ac:dyDescent="0.55000000000000004">
      <c r="A1430" s="6">
        <v>45427.854166666664</v>
      </c>
      <c r="B1430" s="5">
        <v>4.2377385645282767E-4</v>
      </c>
    </row>
    <row r="1431" spans="1:2" ht="16" customHeight="1" x14ac:dyDescent="0.55000000000000004">
      <c r="A1431" s="6">
        <v>45427.864583333336</v>
      </c>
      <c r="B1431" s="5">
        <v>4.429472580431003E-4</v>
      </c>
    </row>
    <row r="1432" spans="1:2" ht="16" customHeight="1" x14ac:dyDescent="0.55000000000000004">
      <c r="A1432" s="6">
        <v>45427.875</v>
      </c>
      <c r="B1432" s="5">
        <v>4.5552111923092387E-4</v>
      </c>
    </row>
    <row r="1433" spans="1:2" ht="16" customHeight="1" x14ac:dyDescent="0.55000000000000004">
      <c r="A1433" s="6">
        <v>45427.885416666664</v>
      </c>
      <c r="B1433" s="5">
        <v>4.5802894458385425E-4</v>
      </c>
    </row>
    <row r="1434" spans="1:2" ht="16" customHeight="1" x14ac:dyDescent="0.55000000000000004">
      <c r="A1434" s="6">
        <v>45427.895833333336</v>
      </c>
      <c r="B1434" s="5">
        <v>4.5401364526531185E-4</v>
      </c>
    </row>
    <row r="1435" spans="1:2" ht="16" customHeight="1" x14ac:dyDescent="0.55000000000000004">
      <c r="A1435" s="6">
        <v>45427.90625</v>
      </c>
      <c r="B1435" s="5">
        <v>4.4574685255066533E-4</v>
      </c>
    </row>
    <row r="1436" spans="1:2" ht="16" customHeight="1" x14ac:dyDescent="0.55000000000000004">
      <c r="A1436" s="6">
        <v>45427.916666666664</v>
      </c>
      <c r="B1436" s="5">
        <v>4.3424281159650175E-4</v>
      </c>
    </row>
    <row r="1437" spans="1:2" ht="16" customHeight="1" x14ac:dyDescent="0.55000000000000004">
      <c r="A1437" s="6">
        <v>45427.927083333336</v>
      </c>
      <c r="B1437" s="5">
        <v>4.2168284417794656E-4</v>
      </c>
    </row>
    <row r="1438" spans="1:2" ht="16" customHeight="1" x14ac:dyDescent="0.55000000000000004">
      <c r="A1438" s="6">
        <v>45427.9375</v>
      </c>
      <c r="B1438" s="5">
        <v>4.069554487535343E-4</v>
      </c>
    </row>
    <row r="1439" spans="1:2" ht="16" customHeight="1" x14ac:dyDescent="0.55000000000000004">
      <c r="A1439" s="6">
        <v>45427.947916666664</v>
      </c>
      <c r="B1439" s="5">
        <v>3.9287411360009865E-4</v>
      </c>
    </row>
    <row r="1440" spans="1:2" ht="16" customHeight="1" x14ac:dyDescent="0.55000000000000004">
      <c r="A1440" s="6">
        <v>45427.958333333336</v>
      </c>
      <c r="B1440" s="5">
        <v>3.7755623298178304E-4</v>
      </c>
    </row>
    <row r="1441" spans="1:2" ht="16" customHeight="1" x14ac:dyDescent="0.55000000000000004">
      <c r="A1441" s="6">
        <v>45427.96875</v>
      </c>
      <c r="B1441" s="5">
        <v>3.6522551275615481E-4</v>
      </c>
    </row>
    <row r="1442" spans="1:2" ht="16" customHeight="1" x14ac:dyDescent="0.55000000000000004">
      <c r="A1442" s="6">
        <v>45427.979166666664</v>
      </c>
      <c r="B1442" s="5">
        <v>3.511024962949144E-4</v>
      </c>
    </row>
    <row r="1443" spans="1:2" ht="16" customHeight="1" x14ac:dyDescent="0.55000000000000004">
      <c r="A1443" s="6">
        <v>45427.989583333336</v>
      </c>
      <c r="B1443" s="5">
        <v>3.3768111518172342E-4</v>
      </c>
    </row>
    <row r="1444" spans="1:2" ht="16" customHeight="1" x14ac:dyDescent="0.55000000000000004">
      <c r="A1444" s="6">
        <v>45428</v>
      </c>
      <c r="B1444" s="5">
        <v>3.2557269526438843E-4</v>
      </c>
    </row>
    <row r="1445" spans="1:2" ht="16" customHeight="1" x14ac:dyDescent="0.55000000000000004">
      <c r="A1445" s="6">
        <v>45428.010416666664</v>
      </c>
      <c r="B1445" s="5">
        <v>3.1507595258217764E-4</v>
      </c>
    </row>
    <row r="1446" spans="1:2" ht="16" customHeight="1" x14ac:dyDescent="0.55000000000000004">
      <c r="A1446" s="6">
        <v>45428.020833333336</v>
      </c>
      <c r="B1446" s="5">
        <v>3.0605889632704221E-4</v>
      </c>
    </row>
    <row r="1447" spans="1:2" ht="16" customHeight="1" x14ac:dyDescent="0.55000000000000004">
      <c r="A1447" s="6">
        <v>45428.03125</v>
      </c>
      <c r="B1447" s="5">
        <v>2.9949409034776418E-4</v>
      </c>
    </row>
    <row r="1448" spans="1:2" ht="16" customHeight="1" x14ac:dyDescent="0.55000000000000004">
      <c r="A1448" s="6">
        <v>45428.041666666664</v>
      </c>
      <c r="B1448" s="5">
        <v>2.9333220367726721E-4</v>
      </c>
    </row>
    <row r="1449" spans="1:2" ht="16" customHeight="1" x14ac:dyDescent="0.55000000000000004">
      <c r="A1449" s="6">
        <v>45428.052083333336</v>
      </c>
      <c r="B1449" s="5">
        <v>2.8882367554969941E-4</v>
      </c>
    </row>
    <row r="1450" spans="1:2" ht="16" customHeight="1" x14ac:dyDescent="0.55000000000000004">
      <c r="A1450" s="6">
        <v>45428.0625</v>
      </c>
      <c r="B1450" s="5">
        <v>2.8343983995822799E-4</v>
      </c>
    </row>
    <row r="1451" spans="1:2" ht="16" customHeight="1" x14ac:dyDescent="0.55000000000000004">
      <c r="A1451" s="6">
        <v>45428.072916666664</v>
      </c>
      <c r="B1451" s="5">
        <v>2.7947316883212447E-4</v>
      </c>
    </row>
    <row r="1452" spans="1:2" ht="16" customHeight="1" x14ac:dyDescent="0.55000000000000004">
      <c r="A1452" s="6">
        <v>45428.083333333336</v>
      </c>
      <c r="B1452" s="5">
        <v>2.7507579085870335E-4</v>
      </c>
    </row>
    <row r="1453" spans="1:2" ht="16" customHeight="1" x14ac:dyDescent="0.55000000000000004">
      <c r="A1453" s="6">
        <v>45428.09375</v>
      </c>
      <c r="B1453" s="5">
        <v>2.7256796550577264E-4</v>
      </c>
    </row>
    <row r="1454" spans="1:2" ht="16" customHeight="1" x14ac:dyDescent="0.55000000000000004">
      <c r="A1454" s="6">
        <v>45428.104166666664</v>
      </c>
      <c r="B1454" s="5">
        <v>2.7148425150284427E-4</v>
      </c>
    </row>
    <row r="1455" spans="1:2" ht="16" customHeight="1" x14ac:dyDescent="0.55000000000000004">
      <c r="A1455" s="6">
        <v>45428.114583333336</v>
      </c>
      <c r="B1455" s="5">
        <v>2.689069573035721E-4</v>
      </c>
    </row>
    <row r="1456" spans="1:2" ht="16" customHeight="1" x14ac:dyDescent="0.55000000000000004">
      <c r="A1456" s="6">
        <v>45428.125</v>
      </c>
      <c r="B1456" s="5">
        <v>2.6672563552844692E-4</v>
      </c>
    </row>
    <row r="1457" spans="1:2" ht="16" customHeight="1" x14ac:dyDescent="0.55000000000000004">
      <c r="A1457" s="6">
        <v>45428.135416666664</v>
      </c>
      <c r="B1457" s="5">
        <v>2.6692709518283739E-4</v>
      </c>
    </row>
    <row r="1458" spans="1:2" ht="16" customHeight="1" x14ac:dyDescent="0.55000000000000004">
      <c r="A1458" s="6">
        <v>45428.145833333336</v>
      </c>
      <c r="B1458" s="5">
        <v>2.6683678568259343E-4</v>
      </c>
    </row>
    <row r="1459" spans="1:2" ht="16" customHeight="1" x14ac:dyDescent="0.55000000000000004">
      <c r="A1459" s="6">
        <v>45428.15625</v>
      </c>
      <c r="B1459" s="5">
        <v>2.6672563552844692E-4</v>
      </c>
    </row>
    <row r="1460" spans="1:2" ht="16" customHeight="1" x14ac:dyDescent="0.55000000000000004">
      <c r="A1460" s="6">
        <v>45428.166666666664</v>
      </c>
      <c r="B1460" s="5">
        <v>2.6686457322113003E-4</v>
      </c>
    </row>
    <row r="1461" spans="1:2" ht="16" customHeight="1" x14ac:dyDescent="0.55000000000000004">
      <c r="A1461" s="6">
        <v>45428.177083333336</v>
      </c>
      <c r="B1461" s="5">
        <v>2.6890001041893793E-4</v>
      </c>
    </row>
    <row r="1462" spans="1:2" ht="16" customHeight="1" x14ac:dyDescent="0.55000000000000004">
      <c r="A1462" s="6">
        <v>45428.1875</v>
      </c>
      <c r="B1462" s="5">
        <v>2.707756692701603E-4</v>
      </c>
    </row>
    <row r="1463" spans="1:2" ht="16" customHeight="1" x14ac:dyDescent="0.55000000000000004">
      <c r="A1463" s="6">
        <v>45428.197916666664</v>
      </c>
      <c r="B1463" s="5">
        <v>2.7317234446894433E-4</v>
      </c>
    </row>
    <row r="1464" spans="1:2" ht="16" customHeight="1" x14ac:dyDescent="0.55000000000000004">
      <c r="A1464" s="6">
        <v>45428.208333333336</v>
      </c>
      <c r="B1464" s="5">
        <v>2.7463813712675137E-4</v>
      </c>
    </row>
    <row r="1465" spans="1:2" ht="16" customHeight="1" x14ac:dyDescent="0.55000000000000004">
      <c r="A1465" s="6">
        <v>45428.21875</v>
      </c>
      <c r="B1465" s="5">
        <v>2.6919872645820664E-4</v>
      </c>
    </row>
    <row r="1466" spans="1:2" ht="16" customHeight="1" x14ac:dyDescent="0.55000000000000004">
      <c r="A1466" s="6">
        <v>45428.229166666664</v>
      </c>
      <c r="B1466" s="5">
        <v>2.679413403394244E-4</v>
      </c>
    </row>
    <row r="1467" spans="1:2" ht="16" customHeight="1" x14ac:dyDescent="0.55000000000000004">
      <c r="A1467" s="6">
        <v>45428.239583333336</v>
      </c>
      <c r="B1467" s="5">
        <v>2.7072009419308699E-4</v>
      </c>
    </row>
    <row r="1468" spans="1:2" ht="16" customHeight="1" x14ac:dyDescent="0.55000000000000004">
      <c r="A1468" s="6">
        <v>45428.25</v>
      </c>
      <c r="B1468" s="5">
        <v>2.7771560701968288E-4</v>
      </c>
    </row>
    <row r="1469" spans="1:2" ht="16" customHeight="1" x14ac:dyDescent="0.55000000000000004">
      <c r="A1469" s="6">
        <v>45428.260416666664</v>
      </c>
      <c r="B1469" s="5">
        <v>2.8897650701165085E-4</v>
      </c>
    </row>
    <row r="1470" spans="1:2" ht="16" customHeight="1" x14ac:dyDescent="0.55000000000000004">
      <c r="A1470" s="6">
        <v>45428.270833333336</v>
      </c>
      <c r="B1470" s="5">
        <v>3.0034161027313111E-4</v>
      </c>
    </row>
    <row r="1471" spans="1:2" ht="16" customHeight="1" x14ac:dyDescent="0.55000000000000004">
      <c r="A1471" s="6">
        <v>45428.28125</v>
      </c>
      <c r="B1471" s="5">
        <v>3.1295715276875982E-4</v>
      </c>
    </row>
    <row r="1472" spans="1:2" ht="16" customHeight="1" x14ac:dyDescent="0.55000000000000004">
      <c r="A1472" s="6">
        <v>45428.291666666664</v>
      </c>
      <c r="B1472" s="5">
        <v>3.2503083826292416E-4</v>
      </c>
    </row>
    <row r="1473" spans="1:2" ht="16" customHeight="1" x14ac:dyDescent="0.55000000000000004">
      <c r="A1473" s="6">
        <v>45428.302083333336</v>
      </c>
      <c r="B1473" s="5">
        <v>3.2883773104244214E-4</v>
      </c>
    </row>
    <row r="1474" spans="1:2" ht="16" customHeight="1" x14ac:dyDescent="0.55000000000000004">
      <c r="A1474" s="6">
        <v>45428.3125</v>
      </c>
      <c r="B1474" s="5">
        <v>3.3274882709147225E-4</v>
      </c>
    </row>
    <row r="1475" spans="1:2" ht="16" customHeight="1" x14ac:dyDescent="0.55000000000000004">
      <c r="A1475" s="6">
        <v>45428.322916666664</v>
      </c>
      <c r="B1475" s="5">
        <v>3.30213214200005E-4</v>
      </c>
    </row>
    <row r="1476" spans="1:2" ht="16" customHeight="1" x14ac:dyDescent="0.55000000000000004">
      <c r="A1476" s="6">
        <v>45428.333333333336</v>
      </c>
      <c r="B1476" s="5">
        <v>3.4394720512173296E-4</v>
      </c>
    </row>
    <row r="1477" spans="1:2" ht="16" customHeight="1" x14ac:dyDescent="0.55000000000000004">
      <c r="A1477" s="6">
        <v>45428.34375</v>
      </c>
      <c r="B1477" s="5">
        <v>3.4892812140442322E-4</v>
      </c>
    </row>
    <row r="1478" spans="1:2" ht="16" customHeight="1" x14ac:dyDescent="0.55000000000000004">
      <c r="A1478" s="6">
        <v>45428.354166666664</v>
      </c>
      <c r="B1478" s="5">
        <v>3.4658007439807828E-4</v>
      </c>
    </row>
    <row r="1479" spans="1:2" ht="16" customHeight="1" x14ac:dyDescent="0.55000000000000004">
      <c r="A1479" s="6">
        <v>45428.364583333336</v>
      </c>
      <c r="B1479" s="5">
        <v>3.4663564947515159E-4</v>
      </c>
    </row>
    <row r="1480" spans="1:2" ht="16" customHeight="1" x14ac:dyDescent="0.55000000000000004">
      <c r="A1480" s="6">
        <v>45428.375</v>
      </c>
      <c r="B1480" s="5">
        <v>3.4800418574808039E-4</v>
      </c>
    </row>
    <row r="1481" spans="1:2" ht="16" customHeight="1" x14ac:dyDescent="0.55000000000000004">
      <c r="A1481" s="6">
        <v>45428.385416666664</v>
      </c>
      <c r="B1481" s="5">
        <v>3.4872666175003275E-4</v>
      </c>
    </row>
    <row r="1482" spans="1:2" ht="16" customHeight="1" x14ac:dyDescent="0.55000000000000004">
      <c r="A1482" s="6">
        <v>45428.395833333336</v>
      </c>
      <c r="B1482" s="5">
        <v>3.4913652794344807E-4</v>
      </c>
    </row>
    <row r="1483" spans="1:2" ht="16" customHeight="1" x14ac:dyDescent="0.55000000000000004">
      <c r="A1483" s="6">
        <v>45428.40625</v>
      </c>
      <c r="B1483" s="5">
        <v>3.5169992837345181E-4</v>
      </c>
    </row>
    <row r="1484" spans="1:2" ht="16" customHeight="1" x14ac:dyDescent="0.55000000000000004">
      <c r="A1484" s="6">
        <v>45428.416666666664</v>
      </c>
      <c r="B1484" s="5">
        <v>3.5110944317954845E-4</v>
      </c>
    </row>
    <row r="1485" spans="1:2" ht="16" customHeight="1" x14ac:dyDescent="0.55000000000000004">
      <c r="A1485" s="6">
        <v>45428.427083333336</v>
      </c>
      <c r="B1485" s="5">
        <v>3.4844878636466648E-4</v>
      </c>
    </row>
    <row r="1486" spans="1:2" ht="16" customHeight="1" x14ac:dyDescent="0.55000000000000004">
      <c r="A1486" s="6">
        <v>45428.4375</v>
      </c>
      <c r="B1486" s="5">
        <v>3.4601042985807752E-4</v>
      </c>
    </row>
    <row r="1487" spans="1:2" ht="16" customHeight="1" x14ac:dyDescent="0.55000000000000004">
      <c r="A1487" s="6">
        <v>45428.447916666664</v>
      </c>
      <c r="B1487" s="5">
        <v>3.4412087723758678E-4</v>
      </c>
    </row>
    <row r="1488" spans="1:2" ht="16" customHeight="1" x14ac:dyDescent="0.55000000000000004">
      <c r="A1488" s="6">
        <v>45428.458333333336</v>
      </c>
      <c r="B1488" s="5">
        <v>3.4838626440295906E-4</v>
      </c>
    </row>
    <row r="1489" spans="1:2" ht="16" customHeight="1" x14ac:dyDescent="0.55000000000000004">
      <c r="A1489" s="6">
        <v>45428.46875</v>
      </c>
      <c r="B1489" s="5">
        <v>3.4624662393563881E-4</v>
      </c>
    </row>
    <row r="1490" spans="1:2" ht="16" customHeight="1" x14ac:dyDescent="0.55000000000000004">
      <c r="A1490" s="6">
        <v>45428.479166666664</v>
      </c>
      <c r="B1490" s="5">
        <v>3.4480167193173426E-4</v>
      </c>
    </row>
    <row r="1491" spans="1:2" ht="16" customHeight="1" x14ac:dyDescent="0.55000000000000004">
      <c r="A1491" s="6">
        <v>45428.489583333336</v>
      </c>
      <c r="B1491" s="5">
        <v>3.3945257076343349E-4</v>
      </c>
    </row>
    <row r="1492" spans="1:2" ht="16" customHeight="1" x14ac:dyDescent="0.55000000000000004">
      <c r="A1492" s="6">
        <v>45428.5</v>
      </c>
      <c r="B1492" s="5">
        <v>3.3807014072123642E-4</v>
      </c>
    </row>
    <row r="1493" spans="1:2" ht="16" customHeight="1" x14ac:dyDescent="0.55000000000000004">
      <c r="A1493" s="6">
        <v>45428.510416666664</v>
      </c>
      <c r="B1493" s="5">
        <v>3.3787562795148005E-4</v>
      </c>
    </row>
    <row r="1494" spans="1:2" ht="16" customHeight="1" x14ac:dyDescent="0.55000000000000004">
      <c r="A1494" s="6">
        <v>45428.520833333336</v>
      </c>
      <c r="B1494" s="5">
        <v>3.3855642264562732E-4</v>
      </c>
    </row>
    <row r="1495" spans="1:2" ht="16" customHeight="1" x14ac:dyDescent="0.55000000000000004">
      <c r="A1495" s="6">
        <v>45428.53125</v>
      </c>
      <c r="B1495" s="5">
        <v>3.3679191394855146E-4</v>
      </c>
    </row>
    <row r="1496" spans="1:2" ht="16" customHeight="1" x14ac:dyDescent="0.55000000000000004">
      <c r="A1496" s="6">
        <v>45428.541666666664</v>
      </c>
      <c r="B1496" s="5">
        <v>3.3355466570903451E-4</v>
      </c>
    </row>
    <row r="1497" spans="1:2" ht="16" customHeight="1" x14ac:dyDescent="0.55000000000000004">
      <c r="A1497" s="6">
        <v>45428.552083333336</v>
      </c>
      <c r="B1497" s="5">
        <v>3.3985549007221454E-4</v>
      </c>
    </row>
    <row r="1498" spans="1:2" ht="16" customHeight="1" x14ac:dyDescent="0.55000000000000004">
      <c r="A1498" s="6">
        <v>45428.5625</v>
      </c>
      <c r="B1498" s="5">
        <v>3.3656266675562423E-4</v>
      </c>
    </row>
    <row r="1499" spans="1:2" ht="16" customHeight="1" x14ac:dyDescent="0.55000000000000004">
      <c r="A1499" s="6">
        <v>45428.572916666664</v>
      </c>
      <c r="B1499" s="5">
        <v>3.3453417644245059E-4</v>
      </c>
    </row>
    <row r="1500" spans="1:2" ht="16" customHeight="1" x14ac:dyDescent="0.55000000000000004">
      <c r="A1500" s="6">
        <v>45428.583333333336</v>
      </c>
      <c r="B1500" s="5">
        <v>3.2887246546561279E-4</v>
      </c>
    </row>
    <row r="1501" spans="1:2" ht="16" customHeight="1" x14ac:dyDescent="0.55000000000000004">
      <c r="A1501" s="6">
        <v>45428.59375</v>
      </c>
      <c r="B1501" s="5">
        <v>3.2908781888927176E-4</v>
      </c>
    </row>
    <row r="1502" spans="1:2" ht="16" customHeight="1" x14ac:dyDescent="0.55000000000000004">
      <c r="A1502" s="6">
        <v>45428.604166666664</v>
      </c>
      <c r="B1502" s="5">
        <v>3.3206803239732493E-4</v>
      </c>
    </row>
    <row r="1503" spans="1:2" ht="16" customHeight="1" x14ac:dyDescent="0.55000000000000004">
      <c r="A1503" s="6">
        <v>45428.614583333336</v>
      </c>
      <c r="B1503" s="5">
        <v>3.2995617946854122E-4</v>
      </c>
    </row>
    <row r="1504" spans="1:2" ht="16" customHeight="1" x14ac:dyDescent="0.55000000000000004">
      <c r="A1504" s="6">
        <v>45428.625</v>
      </c>
      <c r="B1504" s="5">
        <v>3.3070644300903012E-4</v>
      </c>
    </row>
    <row r="1505" spans="1:2" ht="16" customHeight="1" x14ac:dyDescent="0.55000000000000004">
      <c r="A1505" s="6">
        <v>45428.635416666664</v>
      </c>
      <c r="B1505" s="5">
        <v>3.2481548483926536E-4</v>
      </c>
    </row>
    <row r="1506" spans="1:2" ht="16" customHeight="1" x14ac:dyDescent="0.55000000000000004">
      <c r="A1506" s="6">
        <v>45428.645833333336</v>
      </c>
      <c r="B1506" s="5">
        <v>3.2992144504537051E-4</v>
      </c>
    </row>
    <row r="1507" spans="1:2" ht="16" customHeight="1" x14ac:dyDescent="0.55000000000000004">
      <c r="A1507" s="6">
        <v>45428.65625</v>
      </c>
      <c r="B1507" s="5">
        <v>3.2723300069195188E-4</v>
      </c>
    </row>
    <row r="1508" spans="1:2" ht="16" customHeight="1" x14ac:dyDescent="0.55000000000000004">
      <c r="A1508" s="6">
        <v>45428.666666666664</v>
      </c>
      <c r="B1508" s="5">
        <v>3.2310655121926281E-4</v>
      </c>
    </row>
    <row r="1509" spans="1:2" ht="16" customHeight="1" x14ac:dyDescent="0.55000000000000004">
      <c r="A1509" s="6">
        <v>45428.677083333336</v>
      </c>
      <c r="B1509" s="5">
        <v>3.2975471981415086E-4</v>
      </c>
    </row>
    <row r="1510" spans="1:2" ht="16" customHeight="1" x14ac:dyDescent="0.55000000000000004">
      <c r="A1510" s="6">
        <v>45428.6875</v>
      </c>
      <c r="B1510" s="5">
        <v>3.2853901500317327E-4</v>
      </c>
    </row>
    <row r="1511" spans="1:2" ht="16" customHeight="1" x14ac:dyDescent="0.55000000000000004">
      <c r="A1511" s="6">
        <v>45428.697916666664</v>
      </c>
      <c r="B1511" s="5">
        <v>3.2824029896390451E-4</v>
      </c>
    </row>
    <row r="1512" spans="1:2" ht="16" customHeight="1" x14ac:dyDescent="0.55000000000000004">
      <c r="A1512" s="6">
        <v>45428.708333333336</v>
      </c>
      <c r="B1512" s="5">
        <v>3.2163381167682166E-4</v>
      </c>
    </row>
    <row r="1513" spans="1:2" ht="16" customHeight="1" x14ac:dyDescent="0.55000000000000004">
      <c r="A1513" s="6">
        <v>45428.71875</v>
      </c>
      <c r="B1513" s="5">
        <v>3.3219307632073982E-4</v>
      </c>
    </row>
    <row r="1514" spans="1:2" ht="16" customHeight="1" x14ac:dyDescent="0.55000000000000004">
      <c r="A1514" s="6">
        <v>45428.729166666664</v>
      </c>
      <c r="B1514" s="5">
        <v>3.4153663615368049E-4</v>
      </c>
    </row>
    <row r="1515" spans="1:2" ht="16" customHeight="1" x14ac:dyDescent="0.55000000000000004">
      <c r="A1515" s="6">
        <v>45428.739583333336</v>
      </c>
      <c r="B1515" s="5">
        <v>3.4578812954978445E-4</v>
      </c>
    </row>
    <row r="1516" spans="1:2" ht="16" customHeight="1" x14ac:dyDescent="0.55000000000000004">
      <c r="A1516" s="6">
        <v>45428.75</v>
      </c>
      <c r="B1516" s="5">
        <v>3.4372490481343989E-4</v>
      </c>
    </row>
    <row r="1517" spans="1:2" ht="16" customHeight="1" x14ac:dyDescent="0.55000000000000004">
      <c r="A1517" s="6">
        <v>45428.760416666664</v>
      </c>
      <c r="B1517" s="5">
        <v>3.4607989870441899E-4</v>
      </c>
    </row>
    <row r="1518" spans="1:2" ht="16" customHeight="1" x14ac:dyDescent="0.55000000000000004">
      <c r="A1518" s="6">
        <v>45428.770833333336</v>
      </c>
      <c r="B1518" s="5">
        <v>3.5139426544954894E-4</v>
      </c>
    </row>
    <row r="1519" spans="1:2" ht="16" customHeight="1" x14ac:dyDescent="0.55000000000000004">
      <c r="A1519" s="6">
        <v>45428.78125</v>
      </c>
      <c r="B1519" s="5">
        <v>3.5856345039199871E-4</v>
      </c>
    </row>
    <row r="1520" spans="1:2" ht="16" customHeight="1" x14ac:dyDescent="0.55000000000000004">
      <c r="A1520" s="6">
        <v>45428.791666666664</v>
      </c>
      <c r="B1520" s="5">
        <v>3.5849398154565707E-4</v>
      </c>
    </row>
    <row r="1521" spans="1:2" ht="16" customHeight="1" x14ac:dyDescent="0.55000000000000004">
      <c r="A1521" s="6">
        <v>45428.802083333336</v>
      </c>
      <c r="B1521" s="5">
        <v>3.7224881312128742E-4</v>
      </c>
    </row>
    <row r="1522" spans="1:2" ht="16" customHeight="1" x14ac:dyDescent="0.55000000000000004">
      <c r="A1522" s="6">
        <v>45428.8125</v>
      </c>
      <c r="B1522" s="5">
        <v>3.8251630861057103E-4</v>
      </c>
    </row>
    <row r="1523" spans="1:2" ht="16" customHeight="1" x14ac:dyDescent="0.55000000000000004">
      <c r="A1523" s="6">
        <v>45428.822916666664</v>
      </c>
      <c r="B1523" s="5">
        <v>3.9008841286180184E-4</v>
      </c>
    </row>
    <row r="1524" spans="1:2" ht="16" customHeight="1" x14ac:dyDescent="0.55000000000000004">
      <c r="A1524" s="6">
        <v>45428.833333333336</v>
      </c>
      <c r="B1524" s="5">
        <v>3.9213774382887802E-4</v>
      </c>
    </row>
    <row r="1525" spans="1:2" ht="16" customHeight="1" x14ac:dyDescent="0.55000000000000004">
      <c r="A1525" s="6">
        <v>45428.84375</v>
      </c>
      <c r="B1525" s="5">
        <v>4.0719164283109564E-4</v>
      </c>
    </row>
    <row r="1526" spans="1:2" ht="16" customHeight="1" x14ac:dyDescent="0.55000000000000004">
      <c r="A1526" s="6">
        <v>45428.854166666664</v>
      </c>
      <c r="B1526" s="5">
        <v>4.2387111283770579E-4</v>
      </c>
    </row>
    <row r="1527" spans="1:2" ht="16" customHeight="1" x14ac:dyDescent="0.55000000000000004">
      <c r="A1527" s="6">
        <v>45428.864583333336</v>
      </c>
      <c r="B1527" s="5">
        <v>4.4350300881383262E-4</v>
      </c>
    </row>
    <row r="1528" spans="1:2" ht="16" customHeight="1" x14ac:dyDescent="0.55000000000000004">
      <c r="A1528" s="6">
        <v>45428.875</v>
      </c>
      <c r="B1528" s="5">
        <v>4.5534050023043589E-4</v>
      </c>
    </row>
    <row r="1529" spans="1:2" ht="16" customHeight="1" x14ac:dyDescent="0.55000000000000004">
      <c r="A1529" s="6">
        <v>45428.885416666664</v>
      </c>
      <c r="B1529" s="5">
        <v>4.5953641854946654E-4</v>
      </c>
    </row>
    <row r="1530" spans="1:2" ht="16" customHeight="1" x14ac:dyDescent="0.55000000000000004">
      <c r="A1530" s="6">
        <v>45428.895833333336</v>
      </c>
      <c r="B1530" s="5">
        <v>4.516100231818936E-4</v>
      </c>
    </row>
    <row r="1531" spans="1:2" ht="16" customHeight="1" x14ac:dyDescent="0.55000000000000004">
      <c r="A1531" s="6">
        <v>45428.90625</v>
      </c>
      <c r="B1531" s="5">
        <v>4.424054010416362E-4</v>
      </c>
    </row>
    <row r="1532" spans="1:2" ht="16" customHeight="1" x14ac:dyDescent="0.55000000000000004">
      <c r="A1532" s="6">
        <v>45428.916666666664</v>
      </c>
      <c r="B1532" s="5">
        <v>4.3089441320283845E-4</v>
      </c>
    </row>
    <row r="1533" spans="1:2" ht="16" customHeight="1" x14ac:dyDescent="0.55000000000000004">
      <c r="A1533" s="6">
        <v>45428.927083333336</v>
      </c>
      <c r="B1533" s="5">
        <v>4.1677139674159772E-4</v>
      </c>
    </row>
    <row r="1534" spans="1:2" ht="16" customHeight="1" x14ac:dyDescent="0.55000000000000004">
      <c r="A1534" s="6">
        <v>45428.9375</v>
      </c>
      <c r="B1534" s="5">
        <v>4.0491306467109223E-4</v>
      </c>
    </row>
    <row r="1535" spans="1:2" ht="16" customHeight="1" x14ac:dyDescent="0.55000000000000004">
      <c r="A1535" s="6">
        <v>45428.947916666664</v>
      </c>
      <c r="B1535" s="5">
        <v>3.90762260671315E-4</v>
      </c>
    </row>
    <row r="1536" spans="1:2" ht="16" customHeight="1" x14ac:dyDescent="0.55000000000000004">
      <c r="A1536" s="6">
        <v>45428.958333333336</v>
      </c>
      <c r="B1536" s="5">
        <v>3.7808419621397903E-4</v>
      </c>
    </row>
    <row r="1537" spans="1:2" ht="16" customHeight="1" x14ac:dyDescent="0.55000000000000004">
      <c r="A1537" s="6">
        <v>45428.96875</v>
      </c>
      <c r="B1537" s="5">
        <v>3.6351657913615226E-4</v>
      </c>
    </row>
    <row r="1538" spans="1:2" ht="16" customHeight="1" x14ac:dyDescent="0.55000000000000004">
      <c r="A1538" s="6">
        <v>45428.979166666664</v>
      </c>
      <c r="B1538" s="5">
        <v>3.516651939502811E-4</v>
      </c>
    </row>
    <row r="1539" spans="1:2" ht="16" customHeight="1" x14ac:dyDescent="0.55000000000000004">
      <c r="A1539" s="6">
        <v>45428.989583333336</v>
      </c>
      <c r="B1539" s="5">
        <v>3.377158496048944E-4</v>
      </c>
    </row>
    <row r="1540" spans="1:2" ht="16" customHeight="1" x14ac:dyDescent="0.55000000000000004">
      <c r="A1540" s="6">
        <v>45429</v>
      </c>
      <c r="B1540" s="5">
        <v>3.2760118557756222E-4</v>
      </c>
    </row>
    <row r="1541" spans="1:2" ht="16" customHeight="1" x14ac:dyDescent="0.55000000000000004">
      <c r="A1541" s="6">
        <v>45429.010416666664</v>
      </c>
      <c r="B1541" s="5">
        <v>3.1821594443681646E-4</v>
      </c>
    </row>
    <row r="1542" spans="1:2" ht="16" customHeight="1" x14ac:dyDescent="0.55000000000000004">
      <c r="A1542" s="6">
        <v>45429.020833333336</v>
      </c>
      <c r="B1542" s="5">
        <v>3.0831663383314319E-4</v>
      </c>
    </row>
    <row r="1543" spans="1:2" ht="16" customHeight="1" x14ac:dyDescent="0.55000000000000004">
      <c r="A1543" s="6">
        <v>45429.03125</v>
      </c>
      <c r="B1543" s="5">
        <v>3.0150174000703544E-4</v>
      </c>
    </row>
    <row r="1544" spans="1:2" ht="16" customHeight="1" x14ac:dyDescent="0.55000000000000004">
      <c r="A1544" s="6">
        <v>45429.041666666664</v>
      </c>
      <c r="B1544" s="5">
        <v>2.9751422822702948E-4</v>
      </c>
    </row>
    <row r="1545" spans="1:2" ht="16" customHeight="1" x14ac:dyDescent="0.55000000000000004">
      <c r="A1545" s="6">
        <v>45429.052083333336</v>
      </c>
      <c r="B1545" s="5">
        <v>2.9289454994531528E-4</v>
      </c>
    </row>
    <row r="1546" spans="1:2" ht="16" customHeight="1" x14ac:dyDescent="0.55000000000000004">
      <c r="A1546" s="6">
        <v>45429.0625</v>
      </c>
      <c r="B1546" s="5">
        <v>2.881706683940888E-4</v>
      </c>
    </row>
    <row r="1547" spans="1:2" ht="16" customHeight="1" x14ac:dyDescent="0.55000000000000004">
      <c r="A1547" s="6">
        <v>45429.072916666664</v>
      </c>
      <c r="B1547" s="5">
        <v>2.8225192268578717E-4</v>
      </c>
    </row>
    <row r="1548" spans="1:2" ht="16" customHeight="1" x14ac:dyDescent="0.55000000000000004">
      <c r="A1548" s="6">
        <v>45429.083333333336</v>
      </c>
      <c r="B1548" s="5">
        <v>2.7817410140553708E-4</v>
      </c>
    </row>
    <row r="1549" spans="1:2" ht="16" customHeight="1" x14ac:dyDescent="0.55000000000000004">
      <c r="A1549" s="6">
        <v>45429.09375</v>
      </c>
      <c r="B1549" s="5">
        <v>2.7553428524455754E-4</v>
      </c>
    </row>
    <row r="1550" spans="1:2" ht="16" customHeight="1" x14ac:dyDescent="0.55000000000000004">
      <c r="A1550" s="6">
        <v>45429.104166666664</v>
      </c>
      <c r="B1550" s="5">
        <v>2.744922525494341E-4</v>
      </c>
    </row>
    <row r="1551" spans="1:2" ht="16" customHeight="1" x14ac:dyDescent="0.55000000000000004">
      <c r="A1551" s="6">
        <v>45429.114583333336</v>
      </c>
      <c r="B1551" s="5">
        <v>2.7265132812138266E-4</v>
      </c>
    </row>
    <row r="1552" spans="1:2" ht="16" customHeight="1" x14ac:dyDescent="0.55000000000000004">
      <c r="A1552" s="6">
        <v>45429.125</v>
      </c>
      <c r="B1552" s="5">
        <v>2.7296393792991959E-4</v>
      </c>
    </row>
    <row r="1553" spans="1:2" ht="16" customHeight="1" x14ac:dyDescent="0.55000000000000004">
      <c r="A1553" s="6">
        <v>45429.135416666664</v>
      </c>
      <c r="B1553" s="5">
        <v>2.7215115242772337E-4</v>
      </c>
    </row>
    <row r="1554" spans="1:2" ht="16" customHeight="1" x14ac:dyDescent="0.55000000000000004">
      <c r="A1554" s="6">
        <v>45429.145833333336</v>
      </c>
      <c r="B1554" s="5">
        <v>2.7060199715430637E-4</v>
      </c>
    </row>
    <row r="1555" spans="1:2" ht="16" customHeight="1" x14ac:dyDescent="0.55000000000000004">
      <c r="A1555" s="6">
        <v>45429.15625</v>
      </c>
      <c r="B1555" s="5">
        <v>2.7111606661723398E-4</v>
      </c>
    </row>
    <row r="1556" spans="1:2" ht="16" customHeight="1" x14ac:dyDescent="0.55000000000000004">
      <c r="A1556" s="6">
        <v>45429.166666666664</v>
      </c>
      <c r="B1556" s="5">
        <v>2.7085903188577026E-4</v>
      </c>
    </row>
    <row r="1557" spans="1:2" ht="16" customHeight="1" x14ac:dyDescent="0.55000000000000004">
      <c r="A1557" s="6">
        <v>45429.177083333336</v>
      </c>
      <c r="B1557" s="5">
        <v>2.7274858450626073E-4</v>
      </c>
    </row>
    <row r="1558" spans="1:2" ht="16" customHeight="1" x14ac:dyDescent="0.55000000000000004">
      <c r="A1558" s="6">
        <v>45429.1875</v>
      </c>
      <c r="B1558" s="5">
        <v>2.7201916161967438E-4</v>
      </c>
    </row>
    <row r="1559" spans="1:2" ht="16" customHeight="1" x14ac:dyDescent="0.55000000000000004">
      <c r="A1559" s="6">
        <v>45429.197916666664</v>
      </c>
      <c r="B1559" s="5">
        <v>2.7241513404382115E-4</v>
      </c>
    </row>
    <row r="1560" spans="1:2" ht="16" customHeight="1" x14ac:dyDescent="0.55000000000000004">
      <c r="A1560" s="6">
        <v>45429.208333333336</v>
      </c>
      <c r="B1560" s="5">
        <v>2.7320013200748098E-4</v>
      </c>
    </row>
    <row r="1561" spans="1:2" ht="16" customHeight="1" x14ac:dyDescent="0.55000000000000004">
      <c r="A1561" s="6">
        <v>45429.21875</v>
      </c>
      <c r="B1561" s="5">
        <v>2.6581559364137242E-4</v>
      </c>
    </row>
    <row r="1562" spans="1:2" ht="16" customHeight="1" x14ac:dyDescent="0.55000000000000004">
      <c r="A1562" s="6">
        <v>45429.229166666664</v>
      </c>
      <c r="B1562" s="5">
        <v>2.6429422590649212E-4</v>
      </c>
    </row>
    <row r="1563" spans="1:2" ht="16" customHeight="1" x14ac:dyDescent="0.55000000000000004">
      <c r="A1563" s="6">
        <v>45429.239583333336</v>
      </c>
      <c r="B1563" s="5">
        <v>2.6557939956381118E-4</v>
      </c>
    </row>
    <row r="1564" spans="1:2" ht="16" customHeight="1" x14ac:dyDescent="0.55000000000000004">
      <c r="A1564" s="6">
        <v>45429.25</v>
      </c>
      <c r="B1564" s="5">
        <v>2.7508968462797162E-4</v>
      </c>
    </row>
    <row r="1565" spans="1:2" ht="16" customHeight="1" x14ac:dyDescent="0.55000000000000004">
      <c r="A1565" s="6">
        <v>45429.260416666664</v>
      </c>
      <c r="B1565" s="5">
        <v>2.8282851411042209E-4</v>
      </c>
    </row>
    <row r="1566" spans="1:2" ht="16" customHeight="1" x14ac:dyDescent="0.55000000000000004">
      <c r="A1566" s="6">
        <v>45429.270833333336</v>
      </c>
      <c r="B1566" s="5">
        <v>2.9249163063653418E-4</v>
      </c>
    </row>
    <row r="1567" spans="1:2" ht="16" customHeight="1" x14ac:dyDescent="0.55000000000000004">
      <c r="A1567" s="6">
        <v>45429.28125</v>
      </c>
      <c r="B1567" s="5">
        <v>3.0735796375362955E-4</v>
      </c>
    </row>
    <row r="1568" spans="1:2" ht="16" customHeight="1" x14ac:dyDescent="0.55000000000000004">
      <c r="A1568" s="6">
        <v>45429.291666666664</v>
      </c>
      <c r="B1568" s="5">
        <v>3.1758377793510818E-4</v>
      </c>
    </row>
    <row r="1569" spans="1:2" ht="16" customHeight="1" x14ac:dyDescent="0.55000000000000004">
      <c r="A1569" s="6">
        <v>45429.302083333336</v>
      </c>
      <c r="B1569" s="5">
        <v>3.2936569427463792E-4</v>
      </c>
    </row>
    <row r="1570" spans="1:2" ht="16" customHeight="1" x14ac:dyDescent="0.55000000000000004">
      <c r="A1570" s="6">
        <v>45429.3125</v>
      </c>
      <c r="B1570" s="5">
        <v>3.38278547260261E-4</v>
      </c>
    </row>
    <row r="1571" spans="1:2" ht="16" customHeight="1" x14ac:dyDescent="0.55000000000000004">
      <c r="A1571" s="6">
        <v>45429.322916666664</v>
      </c>
      <c r="B1571" s="5">
        <v>3.4244667804075505E-4</v>
      </c>
    </row>
    <row r="1572" spans="1:2" ht="16" customHeight="1" x14ac:dyDescent="0.55000000000000004">
      <c r="A1572" s="6">
        <v>45429.333333333336</v>
      </c>
      <c r="B1572" s="5">
        <v>3.5086630221735295E-4</v>
      </c>
    </row>
    <row r="1573" spans="1:2" ht="16" customHeight="1" x14ac:dyDescent="0.55000000000000004">
      <c r="A1573" s="6">
        <v>45429.34375</v>
      </c>
      <c r="B1573" s="5">
        <v>3.565627476173614E-4</v>
      </c>
    </row>
    <row r="1574" spans="1:2" ht="16" customHeight="1" x14ac:dyDescent="0.55000000000000004">
      <c r="A1574" s="6">
        <v>45429.354166666664</v>
      </c>
      <c r="B1574" s="5">
        <v>3.6337764144346932E-4</v>
      </c>
    </row>
    <row r="1575" spans="1:2" ht="16" customHeight="1" x14ac:dyDescent="0.55000000000000004">
      <c r="A1575" s="6">
        <v>45429.364583333336</v>
      </c>
      <c r="B1575" s="5">
        <v>3.6992855365347902E-4</v>
      </c>
    </row>
    <row r="1576" spans="1:2" ht="16" customHeight="1" x14ac:dyDescent="0.55000000000000004">
      <c r="A1576" s="6">
        <v>45429.375</v>
      </c>
      <c r="B1576" s="5">
        <v>3.732561113932401E-4</v>
      </c>
    </row>
    <row r="1577" spans="1:2" ht="16" customHeight="1" x14ac:dyDescent="0.55000000000000004">
      <c r="A1577" s="6">
        <v>45429.385416666664</v>
      </c>
      <c r="B1577" s="5">
        <v>3.7359650874031378E-4</v>
      </c>
    </row>
    <row r="1578" spans="1:2" ht="16" customHeight="1" x14ac:dyDescent="0.55000000000000004">
      <c r="A1578" s="6">
        <v>45429.395833333336</v>
      </c>
      <c r="B1578" s="5">
        <v>3.7555553020714595E-4</v>
      </c>
    </row>
    <row r="1579" spans="1:2" ht="16" customHeight="1" x14ac:dyDescent="0.55000000000000004">
      <c r="A1579" s="6">
        <v>45429.40625</v>
      </c>
      <c r="B1579" s="5">
        <v>3.7365208381738709E-4</v>
      </c>
    </row>
    <row r="1580" spans="1:2" ht="16" customHeight="1" x14ac:dyDescent="0.55000000000000004">
      <c r="A1580" s="6">
        <v>45429.416666666664</v>
      </c>
      <c r="B1580" s="5">
        <v>3.8038361502788494E-4</v>
      </c>
    </row>
    <row r="1581" spans="1:2" ht="16" customHeight="1" x14ac:dyDescent="0.55000000000000004">
      <c r="A1581" s="6">
        <v>45429.427083333336</v>
      </c>
      <c r="B1581" s="5">
        <v>3.7896645056251677E-4</v>
      </c>
    </row>
    <row r="1582" spans="1:2" ht="16" customHeight="1" x14ac:dyDescent="0.55000000000000004">
      <c r="A1582" s="6">
        <v>45429.4375</v>
      </c>
      <c r="B1582" s="5">
        <v>3.7945273248690778E-4</v>
      </c>
    </row>
    <row r="1583" spans="1:2" ht="16" customHeight="1" x14ac:dyDescent="0.55000000000000004">
      <c r="A1583" s="6">
        <v>45429.447916666664</v>
      </c>
      <c r="B1583" s="5">
        <v>3.7501367320568179E-4</v>
      </c>
    </row>
    <row r="1584" spans="1:2" ht="16" customHeight="1" x14ac:dyDescent="0.55000000000000004">
      <c r="A1584" s="6">
        <v>45429.458333333336</v>
      </c>
      <c r="B1584" s="5">
        <v>3.7391606543348493E-4</v>
      </c>
    </row>
    <row r="1585" spans="1:2" ht="16" customHeight="1" x14ac:dyDescent="0.55000000000000004">
      <c r="A1585" s="6">
        <v>45429.46875</v>
      </c>
      <c r="B1585" s="5">
        <v>3.7235996327543381E-4</v>
      </c>
    </row>
    <row r="1586" spans="1:2" ht="16" customHeight="1" x14ac:dyDescent="0.55000000000000004">
      <c r="A1586" s="6">
        <v>45429.479166666664</v>
      </c>
      <c r="B1586" s="5">
        <v>3.7231133508299472E-4</v>
      </c>
    </row>
    <row r="1587" spans="1:2" ht="16" customHeight="1" x14ac:dyDescent="0.55000000000000004">
      <c r="A1587" s="6">
        <v>45429.489583333336</v>
      </c>
      <c r="B1587" s="5">
        <v>3.7068576407860208E-4</v>
      </c>
    </row>
    <row r="1588" spans="1:2" ht="16" customHeight="1" x14ac:dyDescent="0.55000000000000004">
      <c r="A1588" s="6">
        <v>45429.5</v>
      </c>
      <c r="B1588" s="5">
        <v>3.6884483965055059E-4</v>
      </c>
    </row>
    <row r="1589" spans="1:2" ht="16" customHeight="1" x14ac:dyDescent="0.55000000000000004">
      <c r="A1589" s="6">
        <v>45429.510416666664</v>
      </c>
      <c r="B1589" s="5">
        <v>3.6671909295249861E-4</v>
      </c>
    </row>
    <row r="1590" spans="1:2" ht="16" customHeight="1" x14ac:dyDescent="0.55000000000000004">
      <c r="A1590" s="6">
        <v>45429.520833333336</v>
      </c>
      <c r="B1590" s="5">
        <v>3.6576736975761913E-4</v>
      </c>
    </row>
    <row r="1591" spans="1:2" ht="16" customHeight="1" x14ac:dyDescent="0.55000000000000004">
      <c r="A1591" s="6">
        <v>45429.53125</v>
      </c>
      <c r="B1591" s="5">
        <v>3.6413485186859238E-4</v>
      </c>
    </row>
    <row r="1592" spans="1:2" ht="16" customHeight="1" x14ac:dyDescent="0.55000000000000004">
      <c r="A1592" s="6">
        <v>45429.541666666664</v>
      </c>
      <c r="B1592" s="5">
        <v>3.6960205007567366E-4</v>
      </c>
    </row>
    <row r="1593" spans="1:2" ht="16" customHeight="1" x14ac:dyDescent="0.55000000000000004">
      <c r="A1593" s="6">
        <v>45429.552083333336</v>
      </c>
      <c r="B1593" s="5">
        <v>3.6983824415323511E-4</v>
      </c>
    </row>
    <row r="1594" spans="1:2" ht="16" customHeight="1" x14ac:dyDescent="0.55000000000000004">
      <c r="A1594" s="6">
        <v>45429.5625</v>
      </c>
      <c r="B1594" s="5">
        <v>3.6097401936005101E-4</v>
      </c>
    </row>
    <row r="1595" spans="1:2" ht="16" customHeight="1" x14ac:dyDescent="0.55000000000000004">
      <c r="A1595" s="6">
        <v>45429.572916666664</v>
      </c>
      <c r="B1595" s="5">
        <v>3.5351306526296681E-4</v>
      </c>
    </row>
    <row r="1596" spans="1:2" ht="16" customHeight="1" x14ac:dyDescent="0.55000000000000004">
      <c r="A1596" s="6">
        <v>45429.583333333336</v>
      </c>
      <c r="B1596" s="5">
        <v>3.5507611430565203E-4</v>
      </c>
    </row>
    <row r="1597" spans="1:2" ht="16" customHeight="1" x14ac:dyDescent="0.55000000000000004">
      <c r="A1597" s="6">
        <v>45429.59375</v>
      </c>
      <c r="B1597" s="5">
        <v>3.5480518580491982E-4</v>
      </c>
    </row>
    <row r="1598" spans="1:2" ht="16" customHeight="1" x14ac:dyDescent="0.55000000000000004">
      <c r="A1598" s="6">
        <v>45429.604166666664</v>
      </c>
      <c r="B1598" s="5">
        <v>3.525266076449164E-4</v>
      </c>
    </row>
    <row r="1599" spans="1:2" ht="16" customHeight="1" x14ac:dyDescent="0.55000000000000004">
      <c r="A1599" s="6">
        <v>45429.614583333336</v>
      </c>
      <c r="B1599" s="5">
        <v>3.5472877007394402E-4</v>
      </c>
    </row>
    <row r="1600" spans="1:2" ht="16" customHeight="1" x14ac:dyDescent="0.55000000000000004">
      <c r="A1600" s="6">
        <v>45429.625</v>
      </c>
      <c r="B1600" s="5">
        <v>3.4999794163808337E-4</v>
      </c>
    </row>
    <row r="1601" spans="1:2" ht="16" customHeight="1" x14ac:dyDescent="0.55000000000000004">
      <c r="A1601" s="6">
        <v>45429.635416666664</v>
      </c>
      <c r="B1601" s="5">
        <v>3.4937966890564347E-4</v>
      </c>
    </row>
    <row r="1602" spans="1:2" ht="16" customHeight="1" x14ac:dyDescent="0.55000000000000004">
      <c r="A1602" s="6">
        <v>45429.645833333336</v>
      </c>
      <c r="B1602" s="5">
        <v>3.4614242066612641E-4</v>
      </c>
    </row>
    <row r="1603" spans="1:2" ht="16" customHeight="1" x14ac:dyDescent="0.55000000000000004">
      <c r="A1603" s="6">
        <v>45429.65625</v>
      </c>
      <c r="B1603" s="5">
        <v>3.4462799981588033E-4</v>
      </c>
    </row>
    <row r="1604" spans="1:2" ht="16" customHeight="1" x14ac:dyDescent="0.55000000000000004">
      <c r="A1604" s="6">
        <v>45429.666666666664</v>
      </c>
      <c r="B1604" s="5">
        <v>3.3966097730245835E-4</v>
      </c>
    </row>
    <row r="1605" spans="1:2" ht="16" customHeight="1" x14ac:dyDescent="0.55000000000000004">
      <c r="A1605" s="6">
        <v>45429.677083333336</v>
      </c>
      <c r="B1605" s="5">
        <v>3.43460923197342E-4</v>
      </c>
    </row>
    <row r="1606" spans="1:2" ht="16" customHeight="1" x14ac:dyDescent="0.55000000000000004">
      <c r="A1606" s="6">
        <v>45429.6875</v>
      </c>
      <c r="B1606" s="5">
        <v>3.4848352078783735E-4</v>
      </c>
    </row>
    <row r="1607" spans="1:2" ht="16" customHeight="1" x14ac:dyDescent="0.55000000000000004">
      <c r="A1607" s="6">
        <v>45429.697916666664</v>
      </c>
      <c r="B1607" s="5">
        <v>3.457603420112478E-4</v>
      </c>
    </row>
    <row r="1608" spans="1:2" ht="16" customHeight="1" x14ac:dyDescent="0.55000000000000004">
      <c r="A1608" s="6">
        <v>45429.708333333336</v>
      </c>
      <c r="B1608" s="5">
        <v>3.446418935851485E-4</v>
      </c>
    </row>
    <row r="1609" spans="1:2" ht="16" customHeight="1" x14ac:dyDescent="0.55000000000000004">
      <c r="A1609" s="6">
        <v>45429.71875</v>
      </c>
      <c r="B1609" s="5">
        <v>3.5208895391296464E-4</v>
      </c>
    </row>
    <row r="1610" spans="1:2" ht="16" customHeight="1" x14ac:dyDescent="0.55000000000000004">
      <c r="A1610" s="6">
        <v>45429.729166666664</v>
      </c>
      <c r="B1610" s="5">
        <v>3.5561102442248214E-4</v>
      </c>
    </row>
    <row r="1611" spans="1:2" ht="16" customHeight="1" x14ac:dyDescent="0.55000000000000004">
      <c r="A1611" s="6">
        <v>45429.739583333336</v>
      </c>
      <c r="B1611" s="5">
        <v>3.608559223212704E-4</v>
      </c>
    </row>
    <row r="1612" spans="1:2" ht="16" customHeight="1" x14ac:dyDescent="0.55000000000000004">
      <c r="A1612" s="6">
        <v>45429.75</v>
      </c>
      <c r="B1612" s="5">
        <v>3.580493809290711E-4</v>
      </c>
    </row>
    <row r="1613" spans="1:2" ht="16" customHeight="1" x14ac:dyDescent="0.55000000000000004">
      <c r="A1613" s="6">
        <v>45429.760416666664</v>
      </c>
      <c r="B1613" s="5">
        <v>3.6394033909883586E-4</v>
      </c>
    </row>
    <row r="1614" spans="1:2" ht="16" customHeight="1" x14ac:dyDescent="0.55000000000000004">
      <c r="A1614" s="6">
        <v>45429.770833333336</v>
      </c>
      <c r="B1614" s="5">
        <v>3.7015085396177204E-4</v>
      </c>
    </row>
    <row r="1615" spans="1:2" ht="16" customHeight="1" x14ac:dyDescent="0.55000000000000004">
      <c r="A1615" s="6">
        <v>45429.78125</v>
      </c>
      <c r="B1615" s="5">
        <v>3.71922309543482E-4</v>
      </c>
    </row>
    <row r="1616" spans="1:2" ht="16" customHeight="1" x14ac:dyDescent="0.55000000000000004">
      <c r="A1616" s="6">
        <v>45429.791666666664</v>
      </c>
      <c r="B1616" s="5">
        <v>3.7658366913300117E-4</v>
      </c>
    </row>
    <row r="1617" spans="1:2" ht="16" customHeight="1" x14ac:dyDescent="0.55000000000000004">
      <c r="A1617" s="6">
        <v>45429.802083333336</v>
      </c>
      <c r="B1617" s="5">
        <v>3.8282891841910817E-4</v>
      </c>
    </row>
    <row r="1618" spans="1:2" ht="16" customHeight="1" x14ac:dyDescent="0.55000000000000004">
      <c r="A1618" s="6">
        <v>45429.8125</v>
      </c>
      <c r="B1618" s="5">
        <v>3.9037323513180217E-4</v>
      </c>
    </row>
    <row r="1619" spans="1:2" ht="16" customHeight="1" x14ac:dyDescent="0.55000000000000004">
      <c r="A1619" s="6">
        <v>45429.822916666664</v>
      </c>
      <c r="B1619" s="5">
        <v>3.9690330668790954E-4</v>
      </c>
    </row>
    <row r="1620" spans="1:2" ht="16" customHeight="1" x14ac:dyDescent="0.55000000000000004">
      <c r="A1620" s="6">
        <v>45429.833333333336</v>
      </c>
      <c r="B1620" s="5">
        <v>4.0318329039718714E-4</v>
      </c>
    </row>
    <row r="1621" spans="1:2" ht="16" customHeight="1" x14ac:dyDescent="0.55000000000000004">
      <c r="A1621" s="6">
        <v>45429.84375</v>
      </c>
      <c r="B1621" s="5">
        <v>4.1163764899695596E-4</v>
      </c>
    </row>
    <row r="1622" spans="1:2" ht="16" customHeight="1" x14ac:dyDescent="0.55000000000000004">
      <c r="A1622" s="6">
        <v>45429.854166666664</v>
      </c>
      <c r="B1622" s="5">
        <v>4.2712225484649123E-4</v>
      </c>
    </row>
    <row r="1623" spans="1:2" ht="16" customHeight="1" x14ac:dyDescent="0.55000000000000004">
      <c r="A1623" s="6">
        <v>45429.864583333336</v>
      </c>
      <c r="B1623" s="5">
        <v>4.461845062826172E-4</v>
      </c>
    </row>
    <row r="1624" spans="1:2" ht="16" customHeight="1" x14ac:dyDescent="0.55000000000000004">
      <c r="A1624" s="6">
        <v>45429.875</v>
      </c>
      <c r="B1624" s="5">
        <v>4.6250968517288544E-4</v>
      </c>
    </row>
    <row r="1625" spans="1:2" ht="16" customHeight="1" x14ac:dyDescent="0.55000000000000004">
      <c r="A1625" s="6">
        <v>45429.885416666664</v>
      </c>
      <c r="B1625" s="5">
        <v>4.6705989460825816E-4</v>
      </c>
    </row>
    <row r="1626" spans="1:2" ht="16" customHeight="1" x14ac:dyDescent="0.55000000000000004">
      <c r="A1626" s="6">
        <v>45429.895833333336</v>
      </c>
      <c r="B1626" s="5">
        <v>4.614120774006888E-4</v>
      </c>
    </row>
    <row r="1627" spans="1:2" ht="16" customHeight="1" x14ac:dyDescent="0.55000000000000004">
      <c r="A1627" s="6">
        <v>45429.90625</v>
      </c>
      <c r="B1627" s="5">
        <v>4.5918907431775869E-4</v>
      </c>
    </row>
    <row r="1628" spans="1:2" ht="16" customHeight="1" x14ac:dyDescent="0.55000000000000004">
      <c r="A1628" s="6">
        <v>45429.916666666664</v>
      </c>
      <c r="B1628" s="5">
        <v>4.453300394726159E-4</v>
      </c>
    </row>
    <row r="1629" spans="1:2" ht="16" customHeight="1" x14ac:dyDescent="0.55000000000000004">
      <c r="A1629" s="6">
        <v>45429.927083333336</v>
      </c>
      <c r="B1629" s="5">
        <v>4.3540988821504008E-4</v>
      </c>
    </row>
    <row r="1630" spans="1:2" ht="16" customHeight="1" x14ac:dyDescent="0.55000000000000004">
      <c r="A1630" s="6">
        <v>45429.9375</v>
      </c>
      <c r="B1630" s="5">
        <v>4.2316253060502187E-4</v>
      </c>
    </row>
    <row r="1631" spans="1:2" ht="16" customHeight="1" x14ac:dyDescent="0.55000000000000004">
      <c r="A1631" s="6">
        <v>45429.947916666664</v>
      </c>
      <c r="B1631" s="5">
        <v>4.1145702999646782E-4</v>
      </c>
    </row>
    <row r="1632" spans="1:2" ht="16" customHeight="1" x14ac:dyDescent="0.55000000000000004">
      <c r="A1632" s="6">
        <v>45429.958333333336</v>
      </c>
      <c r="B1632" s="5">
        <v>3.9959175104132812E-4</v>
      </c>
    </row>
    <row r="1633" spans="1:2" ht="16" customHeight="1" x14ac:dyDescent="0.55000000000000004">
      <c r="A1633" s="6">
        <v>45429.96875</v>
      </c>
      <c r="B1633" s="5">
        <v>3.8828916974155523E-4</v>
      </c>
    </row>
    <row r="1634" spans="1:2" ht="16" customHeight="1" x14ac:dyDescent="0.55000000000000004">
      <c r="A1634" s="6">
        <v>45429.979166666664</v>
      </c>
      <c r="B1634" s="5">
        <v>3.7226270689055569E-4</v>
      </c>
    </row>
    <row r="1635" spans="1:2" ht="16" customHeight="1" x14ac:dyDescent="0.55000000000000004">
      <c r="A1635" s="6">
        <v>45429.989583333336</v>
      </c>
      <c r="B1635" s="5">
        <v>3.6024459647346455E-4</v>
      </c>
    </row>
    <row r="1636" spans="1:2" ht="16" customHeight="1" x14ac:dyDescent="0.55000000000000004">
      <c r="A1636" s="6">
        <v>45430</v>
      </c>
      <c r="B1636" s="5">
        <v>3.473372848232014E-4</v>
      </c>
    </row>
    <row r="1637" spans="1:2" ht="16" customHeight="1" x14ac:dyDescent="0.55000000000000004">
      <c r="A1637" s="6">
        <v>45430.010416666664</v>
      </c>
      <c r="B1637" s="5">
        <v>3.3904965145465244E-4</v>
      </c>
    </row>
    <row r="1638" spans="1:2" ht="16" customHeight="1" x14ac:dyDescent="0.55000000000000004">
      <c r="A1638" s="6">
        <v>45430.020833333336</v>
      </c>
      <c r="B1638" s="5">
        <v>3.2894888119658849E-4</v>
      </c>
    </row>
    <row r="1639" spans="1:2" ht="16" customHeight="1" x14ac:dyDescent="0.55000000000000004">
      <c r="A1639" s="6">
        <v>45430.03125</v>
      </c>
      <c r="B1639" s="5">
        <v>3.2101553894438176E-4</v>
      </c>
    </row>
    <row r="1640" spans="1:2" ht="16" customHeight="1" x14ac:dyDescent="0.55000000000000004">
      <c r="A1640" s="6">
        <v>45430.041666666664</v>
      </c>
      <c r="B1640" s="5">
        <v>3.13450381577785E-4</v>
      </c>
    </row>
    <row r="1641" spans="1:2" ht="16" customHeight="1" x14ac:dyDescent="0.55000000000000004">
      <c r="A1641" s="6">
        <v>45430.052083333336</v>
      </c>
      <c r="B1641" s="5">
        <v>3.1538856239071467E-4</v>
      </c>
    </row>
    <row r="1642" spans="1:2" ht="16" customHeight="1" x14ac:dyDescent="0.55000000000000004">
      <c r="A1642" s="6">
        <v>45430.0625</v>
      </c>
      <c r="B1642" s="5">
        <v>3.0370390243606311E-4</v>
      </c>
    </row>
    <row r="1643" spans="1:2" ht="16" customHeight="1" x14ac:dyDescent="0.55000000000000004">
      <c r="A1643" s="6">
        <v>45430.072916666664</v>
      </c>
      <c r="B1643" s="5">
        <v>2.9915369300069044E-4</v>
      </c>
    </row>
    <row r="1644" spans="1:2" ht="16" customHeight="1" x14ac:dyDescent="0.55000000000000004">
      <c r="A1644" s="6">
        <v>45430.083333333336</v>
      </c>
      <c r="B1644" s="5">
        <v>2.9436728948775649E-4</v>
      </c>
    </row>
    <row r="1645" spans="1:2" ht="16" customHeight="1" x14ac:dyDescent="0.55000000000000004">
      <c r="A1645" s="6">
        <v>45430.09375</v>
      </c>
      <c r="B1645" s="5">
        <v>2.917552608653136E-4</v>
      </c>
    </row>
    <row r="1646" spans="1:2" ht="16" customHeight="1" x14ac:dyDescent="0.55000000000000004">
      <c r="A1646" s="6">
        <v>45430.104166666664</v>
      </c>
      <c r="B1646" s="5">
        <v>2.895114171284809E-4</v>
      </c>
    </row>
    <row r="1647" spans="1:2" ht="16" customHeight="1" x14ac:dyDescent="0.55000000000000004">
      <c r="A1647" s="6">
        <v>45430.114583333336</v>
      </c>
      <c r="B1647" s="5">
        <v>2.8719810454530672E-4</v>
      </c>
    </row>
    <row r="1648" spans="1:2" ht="16" customHeight="1" x14ac:dyDescent="0.55000000000000004">
      <c r="A1648" s="6">
        <v>45430.125</v>
      </c>
      <c r="B1648" s="5">
        <v>2.8411368776774115E-4</v>
      </c>
    </row>
    <row r="1649" spans="1:2" ht="16" customHeight="1" x14ac:dyDescent="0.55000000000000004">
      <c r="A1649" s="6">
        <v>45430.135416666664</v>
      </c>
      <c r="B1649" s="5">
        <v>2.8277293903334895E-4</v>
      </c>
    </row>
    <row r="1650" spans="1:2" ht="16" customHeight="1" x14ac:dyDescent="0.55000000000000004">
      <c r="A1650" s="6">
        <v>45430.145833333336</v>
      </c>
      <c r="B1650" s="5">
        <v>2.8185595026164023E-4</v>
      </c>
    </row>
    <row r="1651" spans="1:2" ht="16" customHeight="1" x14ac:dyDescent="0.55000000000000004">
      <c r="A1651" s="6">
        <v>45430.15625</v>
      </c>
      <c r="B1651" s="5">
        <v>2.8093896148993156E-4</v>
      </c>
    </row>
    <row r="1652" spans="1:2" ht="16" customHeight="1" x14ac:dyDescent="0.55000000000000004">
      <c r="A1652" s="6">
        <v>45430.166666666664</v>
      </c>
      <c r="B1652" s="5">
        <v>2.8080697068188267E-4</v>
      </c>
    </row>
    <row r="1653" spans="1:2" ht="16" customHeight="1" x14ac:dyDescent="0.55000000000000004">
      <c r="A1653" s="6">
        <v>45430.177083333336</v>
      </c>
      <c r="B1653" s="5">
        <v>2.803971044884674E-4</v>
      </c>
    </row>
    <row r="1654" spans="1:2" ht="16" customHeight="1" x14ac:dyDescent="0.55000000000000004">
      <c r="A1654" s="6">
        <v>45430.1875</v>
      </c>
      <c r="B1654" s="5">
        <v>2.8013312287236941E-4</v>
      </c>
    </row>
    <row r="1655" spans="1:2" ht="16" customHeight="1" x14ac:dyDescent="0.55000000000000004">
      <c r="A1655" s="6">
        <v>45430.197916666664</v>
      </c>
      <c r="B1655" s="5">
        <v>2.8094590837456567E-4</v>
      </c>
    </row>
    <row r="1656" spans="1:2" ht="16" customHeight="1" x14ac:dyDescent="0.55000000000000004">
      <c r="A1656" s="6">
        <v>45430.208333333336</v>
      </c>
      <c r="B1656" s="5">
        <v>2.7848671121407428E-4</v>
      </c>
    </row>
    <row r="1657" spans="1:2" ht="16" customHeight="1" x14ac:dyDescent="0.55000000000000004">
      <c r="A1657" s="6">
        <v>45430.21875</v>
      </c>
      <c r="B1657" s="5">
        <v>2.7395734243260399E-4</v>
      </c>
    </row>
    <row r="1658" spans="1:2" ht="16" customHeight="1" x14ac:dyDescent="0.55000000000000004">
      <c r="A1658" s="6">
        <v>45430.229166666664</v>
      </c>
      <c r="B1658" s="5">
        <v>2.7282500023723653E-4</v>
      </c>
    </row>
    <row r="1659" spans="1:2" ht="16" customHeight="1" x14ac:dyDescent="0.55000000000000004">
      <c r="A1659" s="6">
        <v>45430.239583333336</v>
      </c>
      <c r="B1659" s="5">
        <v>2.7414490831772635E-4</v>
      </c>
    </row>
    <row r="1660" spans="1:2" ht="16" customHeight="1" x14ac:dyDescent="0.55000000000000004">
      <c r="A1660" s="6">
        <v>45430.25</v>
      </c>
      <c r="B1660" s="5">
        <v>2.7952179702456367E-4</v>
      </c>
    </row>
    <row r="1661" spans="1:2" ht="16" customHeight="1" x14ac:dyDescent="0.55000000000000004">
      <c r="A1661" s="6">
        <v>45430.260416666664</v>
      </c>
      <c r="B1661" s="5">
        <v>2.8409979399847293E-4</v>
      </c>
    </row>
    <row r="1662" spans="1:2" ht="16" customHeight="1" x14ac:dyDescent="0.55000000000000004">
      <c r="A1662" s="6">
        <v>45430.270833333336</v>
      </c>
      <c r="B1662" s="5">
        <v>2.914565448260449E-4</v>
      </c>
    </row>
    <row r="1663" spans="1:2" ht="16" customHeight="1" x14ac:dyDescent="0.55000000000000004">
      <c r="A1663" s="6">
        <v>45430.28125</v>
      </c>
      <c r="B1663" s="5">
        <v>2.9838953569093327E-4</v>
      </c>
    </row>
    <row r="1664" spans="1:2" ht="16" customHeight="1" x14ac:dyDescent="0.55000000000000004">
      <c r="A1664" s="6">
        <v>45430.291666666664</v>
      </c>
      <c r="B1664" s="5">
        <v>3.0560734882582213E-4</v>
      </c>
    </row>
    <row r="1665" spans="1:2" ht="16" customHeight="1" x14ac:dyDescent="0.55000000000000004">
      <c r="A1665" s="6">
        <v>45430.302083333336</v>
      </c>
      <c r="B1665" s="5">
        <v>3.1235972069022241E-4</v>
      </c>
    </row>
    <row r="1666" spans="1:2" ht="16" customHeight="1" x14ac:dyDescent="0.55000000000000004">
      <c r="A1666" s="6">
        <v>45430.3125</v>
      </c>
      <c r="B1666" s="5">
        <v>3.2284951648779898E-4</v>
      </c>
    </row>
    <row r="1667" spans="1:2" ht="16" customHeight="1" x14ac:dyDescent="0.55000000000000004">
      <c r="A1667" s="6">
        <v>45430.322916666664</v>
      </c>
      <c r="B1667" s="5">
        <v>3.3547895275269602E-4</v>
      </c>
    </row>
    <row r="1668" spans="1:2" ht="16" customHeight="1" x14ac:dyDescent="0.55000000000000004">
      <c r="A1668" s="6">
        <v>45430.333333333336</v>
      </c>
      <c r="B1668" s="5">
        <v>3.4561445743393063E-4</v>
      </c>
    </row>
    <row r="1669" spans="1:2" ht="16" customHeight="1" x14ac:dyDescent="0.55000000000000004">
      <c r="A1669" s="6">
        <v>45430.34375</v>
      </c>
      <c r="B1669" s="5">
        <v>3.5365200295564987E-4</v>
      </c>
    </row>
    <row r="1670" spans="1:2" ht="16" customHeight="1" x14ac:dyDescent="0.55000000000000004">
      <c r="A1670" s="6">
        <v>45430.354166666664</v>
      </c>
      <c r="B1670" s="5">
        <v>3.5878575070029167E-4</v>
      </c>
    </row>
    <row r="1671" spans="1:2" ht="16" customHeight="1" x14ac:dyDescent="0.55000000000000004">
      <c r="A1671" s="6">
        <v>45430.364583333336</v>
      </c>
      <c r="B1671" s="5">
        <v>3.619535300934671E-4</v>
      </c>
    </row>
    <row r="1672" spans="1:2" ht="16" customHeight="1" x14ac:dyDescent="0.55000000000000004">
      <c r="A1672" s="6">
        <v>45430.375</v>
      </c>
      <c r="B1672" s="5">
        <v>3.7386049035641167E-4</v>
      </c>
    </row>
    <row r="1673" spans="1:2" ht="16" customHeight="1" x14ac:dyDescent="0.55000000000000004">
      <c r="A1673" s="6">
        <v>45430.385416666664</v>
      </c>
      <c r="B1673" s="5">
        <v>3.7921653840934649E-4</v>
      </c>
    </row>
    <row r="1674" spans="1:2" ht="16" customHeight="1" x14ac:dyDescent="0.55000000000000004">
      <c r="A1674" s="6">
        <v>45430.395833333336</v>
      </c>
      <c r="B1674" s="5">
        <v>3.8130755068422782E-4</v>
      </c>
    </row>
    <row r="1675" spans="1:2" ht="16" customHeight="1" x14ac:dyDescent="0.55000000000000004">
      <c r="A1675" s="6">
        <v>45430.40625</v>
      </c>
      <c r="B1675" s="5">
        <v>3.8238431780252197E-4</v>
      </c>
    </row>
    <row r="1676" spans="1:2" ht="16" customHeight="1" x14ac:dyDescent="0.55000000000000004">
      <c r="A1676" s="6">
        <v>45430.416666666664</v>
      </c>
      <c r="B1676" s="5">
        <v>3.8489909004008673E-4</v>
      </c>
    </row>
    <row r="1677" spans="1:2" ht="16" customHeight="1" x14ac:dyDescent="0.55000000000000004">
      <c r="A1677" s="6">
        <v>45430.427083333336</v>
      </c>
      <c r="B1677" s="5">
        <v>3.8611479485106416E-4</v>
      </c>
    </row>
    <row r="1678" spans="1:2" ht="16" customHeight="1" x14ac:dyDescent="0.55000000000000004">
      <c r="A1678" s="6">
        <v>45430.4375</v>
      </c>
      <c r="B1678" s="5">
        <v>3.8803908189472545E-4</v>
      </c>
    </row>
    <row r="1679" spans="1:2" ht="16" customHeight="1" x14ac:dyDescent="0.55000000000000004">
      <c r="A1679" s="6">
        <v>45430.447916666664</v>
      </c>
      <c r="B1679" s="5">
        <v>3.8849757628058002E-4</v>
      </c>
    </row>
    <row r="1680" spans="1:2" ht="16" customHeight="1" x14ac:dyDescent="0.55000000000000004">
      <c r="A1680" s="6">
        <v>45430.458333333336</v>
      </c>
      <c r="B1680" s="5">
        <v>3.931658827547332E-4</v>
      </c>
    </row>
    <row r="1681" spans="1:2" ht="16" customHeight="1" x14ac:dyDescent="0.55000000000000004">
      <c r="A1681" s="6">
        <v>45430.46875</v>
      </c>
      <c r="B1681" s="5">
        <v>3.939439338337587E-4</v>
      </c>
    </row>
    <row r="1682" spans="1:2" ht="16" customHeight="1" x14ac:dyDescent="0.55000000000000004">
      <c r="A1682" s="6">
        <v>45430.479166666664</v>
      </c>
      <c r="B1682" s="5">
        <v>3.8998420959228945E-4</v>
      </c>
    </row>
    <row r="1683" spans="1:2" ht="16" customHeight="1" x14ac:dyDescent="0.55000000000000004">
      <c r="A1683" s="6">
        <v>45430.489583333336</v>
      </c>
      <c r="B1683" s="5">
        <v>3.8275944957276653E-4</v>
      </c>
    </row>
    <row r="1684" spans="1:2" ht="16" customHeight="1" x14ac:dyDescent="0.55000000000000004">
      <c r="A1684" s="6">
        <v>45430.5</v>
      </c>
      <c r="B1684" s="5">
        <v>3.9117212686473027E-4</v>
      </c>
    </row>
    <row r="1685" spans="1:2" ht="16" customHeight="1" x14ac:dyDescent="0.55000000000000004">
      <c r="A1685" s="6">
        <v>45430.510416666664</v>
      </c>
      <c r="B1685" s="5">
        <v>3.8997031582302106E-4</v>
      </c>
    </row>
    <row r="1686" spans="1:2" ht="16" customHeight="1" x14ac:dyDescent="0.55000000000000004">
      <c r="A1686" s="6">
        <v>45430.520833333336</v>
      </c>
      <c r="B1686" s="5">
        <v>3.8627457319764992E-4</v>
      </c>
    </row>
    <row r="1687" spans="1:2" ht="16" customHeight="1" x14ac:dyDescent="0.55000000000000004">
      <c r="A1687" s="6">
        <v>45430.53125</v>
      </c>
      <c r="B1687" s="5">
        <v>3.8901859262814169E-4</v>
      </c>
    </row>
    <row r="1688" spans="1:2" ht="16" customHeight="1" x14ac:dyDescent="0.55000000000000004">
      <c r="A1688" s="6">
        <v>45430.541666666664</v>
      </c>
      <c r="B1688" s="5">
        <v>3.8789319731740839E-4</v>
      </c>
    </row>
    <row r="1689" spans="1:2" ht="16" customHeight="1" x14ac:dyDescent="0.55000000000000004">
      <c r="A1689" s="6">
        <v>45430.552083333336</v>
      </c>
      <c r="B1689" s="5">
        <v>3.8292617480398619E-4</v>
      </c>
    </row>
    <row r="1690" spans="1:2" ht="16" customHeight="1" x14ac:dyDescent="0.55000000000000004">
      <c r="A1690" s="6">
        <v>45430.5625</v>
      </c>
      <c r="B1690" s="5">
        <v>3.7868162829251639E-4</v>
      </c>
    </row>
    <row r="1691" spans="1:2" ht="16" customHeight="1" x14ac:dyDescent="0.55000000000000004">
      <c r="A1691" s="6">
        <v>45430.572916666664</v>
      </c>
      <c r="B1691" s="5">
        <v>3.785218499459309E-4</v>
      </c>
    </row>
    <row r="1692" spans="1:2" ht="16" customHeight="1" x14ac:dyDescent="0.55000000000000004">
      <c r="A1692" s="6">
        <v>45430.583333333336</v>
      </c>
      <c r="B1692" s="5">
        <v>3.7251974162201952E-4</v>
      </c>
    </row>
    <row r="1693" spans="1:2" ht="16" customHeight="1" x14ac:dyDescent="0.55000000000000004">
      <c r="A1693" s="6">
        <v>45430.59375</v>
      </c>
      <c r="B1693" s="5">
        <v>3.7204040658226273E-4</v>
      </c>
    </row>
    <row r="1694" spans="1:2" ht="16" customHeight="1" x14ac:dyDescent="0.55000000000000004">
      <c r="A1694" s="6">
        <v>45430.604166666664</v>
      </c>
      <c r="B1694" s="5">
        <v>3.7514566401373073E-4</v>
      </c>
    </row>
    <row r="1695" spans="1:2" ht="16" customHeight="1" x14ac:dyDescent="0.55000000000000004">
      <c r="A1695" s="6">
        <v>45430.614583333336</v>
      </c>
      <c r="B1695" s="5">
        <v>3.7238080392933631E-4</v>
      </c>
    </row>
    <row r="1696" spans="1:2" ht="16" customHeight="1" x14ac:dyDescent="0.55000000000000004">
      <c r="A1696" s="6">
        <v>45430.625</v>
      </c>
      <c r="B1696" s="5">
        <v>3.6799731972518346E-4</v>
      </c>
    </row>
    <row r="1697" spans="1:2" ht="16" customHeight="1" x14ac:dyDescent="0.55000000000000004">
      <c r="A1697" s="6">
        <v>45430.635416666664</v>
      </c>
      <c r="B1697" s="5">
        <v>3.6610776710469287E-4</v>
      </c>
    </row>
    <row r="1698" spans="1:2" ht="16" customHeight="1" x14ac:dyDescent="0.55000000000000004">
      <c r="A1698" s="6">
        <v>45430.645833333336</v>
      </c>
      <c r="B1698" s="5">
        <v>3.6936585599811237E-4</v>
      </c>
    </row>
    <row r="1699" spans="1:2" ht="16" customHeight="1" x14ac:dyDescent="0.55000000000000004">
      <c r="A1699" s="6">
        <v>45430.65625</v>
      </c>
      <c r="B1699" s="5">
        <v>3.6753187845469499E-4</v>
      </c>
    </row>
    <row r="1700" spans="1:2" ht="16" customHeight="1" x14ac:dyDescent="0.55000000000000004">
      <c r="A1700" s="6">
        <v>45430.666666666664</v>
      </c>
      <c r="B1700" s="5">
        <v>3.6918523699762423E-4</v>
      </c>
    </row>
    <row r="1701" spans="1:2" ht="16" customHeight="1" x14ac:dyDescent="0.55000000000000004">
      <c r="A1701" s="6">
        <v>45430.677083333336</v>
      </c>
      <c r="B1701" s="5">
        <v>3.6894209603542877E-4</v>
      </c>
    </row>
    <row r="1702" spans="1:2" ht="16" customHeight="1" x14ac:dyDescent="0.55000000000000004">
      <c r="A1702" s="6">
        <v>45430.6875</v>
      </c>
      <c r="B1702" s="5">
        <v>3.7318664254689852E-4</v>
      </c>
    </row>
    <row r="1703" spans="1:2" ht="16" customHeight="1" x14ac:dyDescent="0.55000000000000004">
      <c r="A1703" s="6">
        <v>45430.697916666664</v>
      </c>
      <c r="B1703" s="5">
        <v>3.7229049442909223E-4</v>
      </c>
    </row>
    <row r="1704" spans="1:2" ht="16" customHeight="1" x14ac:dyDescent="0.55000000000000004">
      <c r="A1704" s="6">
        <v>45430.708333333336</v>
      </c>
      <c r="B1704" s="5">
        <v>3.7075523292494377E-4</v>
      </c>
    </row>
    <row r="1705" spans="1:2" ht="16" customHeight="1" x14ac:dyDescent="0.55000000000000004">
      <c r="A1705" s="6">
        <v>45430.71875</v>
      </c>
      <c r="B1705" s="5">
        <v>3.7459686012763241E-4</v>
      </c>
    </row>
    <row r="1706" spans="1:2" ht="16" customHeight="1" x14ac:dyDescent="0.55000000000000004">
      <c r="A1706" s="6">
        <v>45430.729166666664</v>
      </c>
      <c r="B1706" s="5">
        <v>3.7900813187032181E-4</v>
      </c>
    </row>
    <row r="1707" spans="1:2" ht="16" customHeight="1" x14ac:dyDescent="0.55000000000000004">
      <c r="A1707" s="6">
        <v>45430.739583333336</v>
      </c>
      <c r="B1707" s="5">
        <v>3.8211338930178992E-4</v>
      </c>
    </row>
    <row r="1708" spans="1:2" ht="16" customHeight="1" x14ac:dyDescent="0.55000000000000004">
      <c r="A1708" s="6">
        <v>45430.75</v>
      </c>
      <c r="B1708" s="5">
        <v>3.777437988669054E-4</v>
      </c>
    </row>
    <row r="1709" spans="1:2" ht="16" customHeight="1" x14ac:dyDescent="0.55000000000000004">
      <c r="A1709" s="6">
        <v>45430.760416666664</v>
      </c>
      <c r="B1709" s="5">
        <v>3.8282197153447384E-4</v>
      </c>
    </row>
    <row r="1710" spans="1:2" ht="16" customHeight="1" x14ac:dyDescent="0.55000000000000004">
      <c r="A1710" s="6">
        <v>45430.770833333336</v>
      </c>
      <c r="B1710" s="5">
        <v>3.8642740465960124E-4</v>
      </c>
    </row>
    <row r="1711" spans="1:2" ht="16" customHeight="1" x14ac:dyDescent="0.55000000000000004">
      <c r="A1711" s="6">
        <v>45430.78125</v>
      </c>
      <c r="B1711" s="5">
        <v>3.9117907374936443E-4</v>
      </c>
    </row>
    <row r="1712" spans="1:2" ht="16" customHeight="1" x14ac:dyDescent="0.55000000000000004">
      <c r="A1712" s="6">
        <v>45430.791666666664</v>
      </c>
      <c r="B1712" s="5">
        <v>3.9223500021375621E-4</v>
      </c>
    </row>
    <row r="1713" spans="1:2" ht="16" customHeight="1" x14ac:dyDescent="0.55000000000000004">
      <c r="A1713" s="6">
        <v>45430.802083333336</v>
      </c>
      <c r="B1713" s="5">
        <v>4.0135625973840392E-4</v>
      </c>
    </row>
    <row r="1714" spans="1:2" ht="16" customHeight="1" x14ac:dyDescent="0.55000000000000004">
      <c r="A1714" s="6">
        <v>45430.8125</v>
      </c>
      <c r="B1714" s="5">
        <v>4.0424616374621302E-4</v>
      </c>
    </row>
    <row r="1715" spans="1:2" ht="16" customHeight="1" x14ac:dyDescent="0.55000000000000004">
      <c r="A1715" s="6">
        <v>45430.822916666664</v>
      </c>
      <c r="B1715" s="5">
        <v>4.1088043857183279E-4</v>
      </c>
    </row>
    <row r="1716" spans="1:2" ht="16" customHeight="1" x14ac:dyDescent="0.55000000000000004">
      <c r="A1716" s="6">
        <v>45430.833333333336</v>
      </c>
      <c r="B1716" s="5">
        <v>4.1501383492915608E-4</v>
      </c>
    </row>
    <row r="1717" spans="1:2" ht="16" customHeight="1" x14ac:dyDescent="0.55000000000000004">
      <c r="A1717" s="6">
        <v>45430.84375</v>
      </c>
      <c r="B1717" s="5">
        <v>4.2000169809648056E-4</v>
      </c>
    </row>
    <row r="1718" spans="1:2" ht="16" customHeight="1" x14ac:dyDescent="0.55000000000000004">
      <c r="A1718" s="6">
        <v>45430.854166666664</v>
      </c>
      <c r="B1718" s="5">
        <v>4.3470130598235622E-4</v>
      </c>
    </row>
    <row r="1719" spans="1:2" ht="16" customHeight="1" x14ac:dyDescent="0.55000000000000004">
      <c r="A1719" s="6">
        <v>45430.864583333336</v>
      </c>
      <c r="B1719" s="5">
        <v>4.5138772287360069E-4</v>
      </c>
    </row>
    <row r="1720" spans="1:2" ht="16" customHeight="1" x14ac:dyDescent="0.55000000000000004">
      <c r="A1720" s="6">
        <v>45430.875</v>
      </c>
      <c r="B1720" s="5">
        <v>4.6219012847971414E-4</v>
      </c>
    </row>
    <row r="1721" spans="1:2" ht="16" customHeight="1" x14ac:dyDescent="0.55000000000000004">
      <c r="A1721" s="6">
        <v>45430.885416666664</v>
      </c>
      <c r="B1721" s="5">
        <v>4.6544127048849958E-4</v>
      </c>
    </row>
    <row r="1722" spans="1:2" ht="16" customHeight="1" x14ac:dyDescent="0.55000000000000004">
      <c r="A1722" s="6">
        <v>45430.895833333336</v>
      </c>
      <c r="B1722" s="5">
        <v>4.6182194359410396E-4</v>
      </c>
    </row>
    <row r="1723" spans="1:2" ht="16" customHeight="1" x14ac:dyDescent="0.55000000000000004">
      <c r="A1723" s="6">
        <v>45430.90625</v>
      </c>
      <c r="B1723" s="5">
        <v>4.5759823773653676E-4</v>
      </c>
    </row>
    <row r="1724" spans="1:2" ht="16" customHeight="1" x14ac:dyDescent="0.55000000000000004">
      <c r="A1724" s="6">
        <v>45430.916666666664</v>
      </c>
      <c r="B1724" s="5">
        <v>4.4585800270481195E-4</v>
      </c>
    </row>
    <row r="1725" spans="1:2" ht="16" customHeight="1" x14ac:dyDescent="0.55000000000000004">
      <c r="A1725" s="6">
        <v>45430.927083333336</v>
      </c>
      <c r="B1725" s="5">
        <v>4.3666032744918838E-4</v>
      </c>
    </row>
    <row r="1726" spans="1:2" ht="16" customHeight="1" x14ac:dyDescent="0.55000000000000004">
      <c r="A1726" s="6">
        <v>45430.9375</v>
      </c>
      <c r="B1726" s="5">
        <v>4.2485757045575609E-4</v>
      </c>
    </row>
    <row r="1727" spans="1:2" ht="16" customHeight="1" x14ac:dyDescent="0.55000000000000004">
      <c r="A1727" s="6">
        <v>45430.947916666664</v>
      </c>
      <c r="B1727" s="5">
        <v>4.1363140488695873E-4</v>
      </c>
    </row>
    <row r="1728" spans="1:2" ht="16" customHeight="1" x14ac:dyDescent="0.55000000000000004">
      <c r="A1728" s="6">
        <v>45430.958333333336</v>
      </c>
      <c r="B1728" s="5">
        <v>4.003281208125488E-4</v>
      </c>
    </row>
    <row r="1729" spans="1:2" ht="16" customHeight="1" x14ac:dyDescent="0.55000000000000004">
      <c r="A1729" s="6">
        <v>45430.96875</v>
      </c>
      <c r="B1729" s="5">
        <v>3.883794792417993E-4</v>
      </c>
    </row>
    <row r="1730" spans="1:2" ht="16" customHeight="1" x14ac:dyDescent="0.55000000000000004">
      <c r="A1730" s="6">
        <v>45430.979166666664</v>
      </c>
      <c r="B1730" s="5">
        <v>3.7635442194007399E-4</v>
      </c>
    </row>
    <row r="1731" spans="1:2" ht="16" customHeight="1" x14ac:dyDescent="0.55000000000000004">
      <c r="A1731" s="6">
        <v>45430.989583333336</v>
      </c>
      <c r="B1731" s="5">
        <v>3.6487816852444712E-4</v>
      </c>
    </row>
    <row r="1732" spans="1:2" ht="16" customHeight="1" x14ac:dyDescent="0.55000000000000004">
      <c r="A1732" s="6">
        <v>45431</v>
      </c>
      <c r="B1732" s="5">
        <v>3.5283227056881927E-4</v>
      </c>
    </row>
    <row r="1733" spans="1:2" ht="16" customHeight="1" x14ac:dyDescent="0.55000000000000004">
      <c r="A1733" s="6">
        <v>45431.010416666664</v>
      </c>
      <c r="B1733" s="5">
        <v>3.4074469130538666E-4</v>
      </c>
    </row>
    <row r="1734" spans="1:2" ht="16" customHeight="1" x14ac:dyDescent="0.55000000000000004">
      <c r="A1734" s="6">
        <v>45431.020833333336</v>
      </c>
      <c r="B1734" s="5">
        <v>3.3146365343415335E-4</v>
      </c>
    </row>
    <row r="1735" spans="1:2" ht="16" customHeight="1" x14ac:dyDescent="0.55000000000000004">
      <c r="A1735" s="6">
        <v>45431.03125</v>
      </c>
      <c r="B1735" s="5">
        <v>3.2273141944901831E-4</v>
      </c>
    </row>
    <row r="1736" spans="1:2" ht="16" customHeight="1" x14ac:dyDescent="0.55000000000000004">
      <c r="A1736" s="6">
        <v>45431.041666666664</v>
      </c>
      <c r="B1736" s="5">
        <v>3.1520099650559242E-4</v>
      </c>
    </row>
    <row r="1737" spans="1:2" ht="16" customHeight="1" x14ac:dyDescent="0.55000000000000004">
      <c r="A1737" s="6">
        <v>45431.052083333336</v>
      </c>
      <c r="B1737" s="5">
        <v>3.0965738256753545E-4</v>
      </c>
    </row>
    <row r="1738" spans="1:2" ht="16" customHeight="1" x14ac:dyDescent="0.55000000000000004">
      <c r="A1738" s="6">
        <v>45431.0625</v>
      </c>
      <c r="B1738" s="5">
        <v>3.0320372674240382E-4</v>
      </c>
    </row>
    <row r="1739" spans="1:2" ht="16" customHeight="1" x14ac:dyDescent="0.55000000000000004">
      <c r="A1739" s="6">
        <v>45431.072916666664</v>
      </c>
      <c r="B1739" s="5">
        <v>2.9830617307532331E-4</v>
      </c>
    </row>
    <row r="1740" spans="1:2" ht="16" customHeight="1" x14ac:dyDescent="0.55000000000000004">
      <c r="A1740" s="6">
        <v>45431.083333333336</v>
      </c>
      <c r="B1740" s="5">
        <v>2.9420751114117078E-4</v>
      </c>
    </row>
    <row r="1741" spans="1:2" ht="16" customHeight="1" x14ac:dyDescent="0.55000000000000004">
      <c r="A1741" s="6">
        <v>45431.09375</v>
      </c>
      <c r="B1741" s="5">
        <v>2.9149822613384982E-4</v>
      </c>
    </row>
    <row r="1742" spans="1:2" ht="16" customHeight="1" x14ac:dyDescent="0.55000000000000004">
      <c r="A1742" s="6">
        <v>45431.104166666664</v>
      </c>
      <c r="B1742" s="5">
        <v>2.8956699220555415E-4</v>
      </c>
    </row>
    <row r="1743" spans="1:2" ht="16" customHeight="1" x14ac:dyDescent="0.55000000000000004">
      <c r="A1743" s="6">
        <v>45431.114583333336</v>
      </c>
      <c r="B1743" s="5">
        <v>2.8701053866018452E-4</v>
      </c>
    </row>
    <row r="1744" spans="1:2" ht="16" customHeight="1" x14ac:dyDescent="0.55000000000000004">
      <c r="A1744" s="6">
        <v>45431.125</v>
      </c>
      <c r="B1744" s="5">
        <v>2.8532244569408452E-4</v>
      </c>
    </row>
    <row r="1745" spans="1:2" ht="16" customHeight="1" x14ac:dyDescent="0.55000000000000004">
      <c r="A1745" s="6">
        <v>45431.135416666664</v>
      </c>
      <c r="B1745" s="5">
        <v>2.8371076845896005E-4</v>
      </c>
    </row>
    <row r="1746" spans="1:2" ht="16" customHeight="1" x14ac:dyDescent="0.55000000000000004">
      <c r="A1746" s="6">
        <v>45431.145833333336</v>
      </c>
      <c r="B1746" s="5">
        <v>2.8248811676334851E-4</v>
      </c>
    </row>
    <row r="1747" spans="1:2" ht="16" customHeight="1" x14ac:dyDescent="0.55000000000000004">
      <c r="A1747" s="6">
        <v>45431.15625</v>
      </c>
      <c r="B1747" s="5">
        <v>2.7991082256407628E-4</v>
      </c>
    </row>
    <row r="1748" spans="1:2" ht="16" customHeight="1" x14ac:dyDescent="0.55000000000000004">
      <c r="A1748" s="6">
        <v>45431.166666666664</v>
      </c>
      <c r="B1748" s="5">
        <v>2.7934117802407558E-4</v>
      </c>
    </row>
    <row r="1749" spans="1:2" ht="16" customHeight="1" x14ac:dyDescent="0.55000000000000004">
      <c r="A1749" s="6">
        <v>45431.177083333336</v>
      </c>
      <c r="B1749" s="5">
        <v>2.810640054133464E-4</v>
      </c>
    </row>
    <row r="1750" spans="1:2" ht="16" customHeight="1" x14ac:dyDescent="0.55000000000000004">
      <c r="A1750" s="6">
        <v>45431.1875</v>
      </c>
      <c r="B1750" s="5">
        <v>2.7863954267602571E-4</v>
      </c>
    </row>
    <row r="1751" spans="1:2" ht="16" customHeight="1" x14ac:dyDescent="0.55000000000000004">
      <c r="A1751" s="6">
        <v>45431.197916666664</v>
      </c>
      <c r="B1751" s="5">
        <v>2.7766003194260963E-4</v>
      </c>
    </row>
    <row r="1752" spans="1:2" ht="16" customHeight="1" x14ac:dyDescent="0.55000000000000004">
      <c r="A1752" s="6">
        <v>45431.208333333336</v>
      </c>
      <c r="B1752" s="5">
        <v>2.7713206871041374E-4</v>
      </c>
    </row>
    <row r="1753" spans="1:2" ht="16" customHeight="1" x14ac:dyDescent="0.55000000000000004">
      <c r="A1753" s="6">
        <v>45431.21875</v>
      </c>
      <c r="B1753" s="5">
        <v>2.6689930764430095E-4</v>
      </c>
    </row>
    <row r="1754" spans="1:2" ht="16" customHeight="1" x14ac:dyDescent="0.55000000000000004">
      <c r="A1754" s="6">
        <v>45431.229166666664</v>
      </c>
      <c r="B1754" s="5">
        <v>2.5951476927819228E-4</v>
      </c>
    </row>
    <row r="1755" spans="1:2" ht="16" customHeight="1" x14ac:dyDescent="0.55000000000000004">
      <c r="A1755" s="6">
        <v>45431.239583333336</v>
      </c>
      <c r="B1755" s="5">
        <v>2.570416783484325E-4</v>
      </c>
    </row>
    <row r="1756" spans="1:2" ht="16" customHeight="1" x14ac:dyDescent="0.55000000000000004">
      <c r="A1756" s="6">
        <v>45431.25</v>
      </c>
      <c r="B1756" s="5">
        <v>2.6079994293551117E-4</v>
      </c>
    </row>
    <row r="1757" spans="1:2" ht="16" customHeight="1" x14ac:dyDescent="0.55000000000000004">
      <c r="A1757" s="6">
        <v>45431.260416666664</v>
      </c>
      <c r="B1757" s="5">
        <v>2.6302989290307555E-4</v>
      </c>
    </row>
    <row r="1758" spans="1:2" ht="16" customHeight="1" x14ac:dyDescent="0.55000000000000004">
      <c r="A1758" s="6">
        <v>45431.270833333336</v>
      </c>
      <c r="B1758" s="5">
        <v>2.667951043747885E-4</v>
      </c>
    </row>
    <row r="1759" spans="1:2" ht="16" customHeight="1" x14ac:dyDescent="0.55000000000000004">
      <c r="A1759" s="6">
        <v>45431.28125</v>
      </c>
      <c r="B1759" s="5">
        <v>2.6990730869089061E-4</v>
      </c>
    </row>
    <row r="1760" spans="1:2" ht="16" customHeight="1" x14ac:dyDescent="0.55000000000000004">
      <c r="A1760" s="6">
        <v>45431.291666666664</v>
      </c>
      <c r="B1760" s="5">
        <v>2.771112280565112E-4</v>
      </c>
    </row>
    <row r="1761" spans="1:2" ht="16" customHeight="1" x14ac:dyDescent="0.55000000000000004">
      <c r="A1761" s="6">
        <v>45431.302083333336</v>
      </c>
      <c r="B1761" s="5">
        <v>2.8123767752920032E-4</v>
      </c>
    </row>
    <row r="1762" spans="1:2" ht="16" customHeight="1" x14ac:dyDescent="0.55000000000000004">
      <c r="A1762" s="6">
        <v>45431.3125</v>
      </c>
      <c r="B1762" s="5">
        <v>2.8528076438627954E-4</v>
      </c>
    </row>
    <row r="1763" spans="1:2" ht="16" customHeight="1" x14ac:dyDescent="0.55000000000000004">
      <c r="A1763" s="6">
        <v>45431.322916666664</v>
      </c>
      <c r="B1763" s="5">
        <v>2.8960172662872497E-4</v>
      </c>
    </row>
    <row r="1764" spans="1:2" ht="16" customHeight="1" x14ac:dyDescent="0.55000000000000004">
      <c r="A1764" s="6">
        <v>45431.333333333336</v>
      </c>
      <c r="B1764" s="5">
        <v>2.9851457961434799E-4</v>
      </c>
    </row>
    <row r="1765" spans="1:2" ht="16" customHeight="1" x14ac:dyDescent="0.55000000000000004">
      <c r="A1765" s="6">
        <v>45431.34375</v>
      </c>
      <c r="B1765" s="5">
        <v>3.0126554592947415E-4</v>
      </c>
    </row>
    <row r="1766" spans="1:2" ht="16" customHeight="1" x14ac:dyDescent="0.55000000000000004">
      <c r="A1766" s="6">
        <v>45431.354166666664</v>
      </c>
      <c r="B1766" s="5">
        <v>3.0391925585972196E-4</v>
      </c>
    </row>
    <row r="1767" spans="1:2" ht="16" customHeight="1" x14ac:dyDescent="0.55000000000000004">
      <c r="A1767" s="6">
        <v>45431.364583333336</v>
      </c>
      <c r="B1767" s="5">
        <v>3.060797369809447E-4</v>
      </c>
    </row>
    <row r="1768" spans="1:2" ht="16" customHeight="1" x14ac:dyDescent="0.55000000000000004">
      <c r="A1768" s="6">
        <v>45431.375</v>
      </c>
      <c r="B1768" s="5">
        <v>3.124917114982713E-4</v>
      </c>
    </row>
    <row r="1769" spans="1:2" ht="16" customHeight="1" x14ac:dyDescent="0.55000000000000004">
      <c r="A1769" s="6">
        <v>45431.385416666664</v>
      </c>
      <c r="B1769" s="5">
        <v>3.1434652969559112E-4</v>
      </c>
    </row>
    <row r="1770" spans="1:2" ht="16" customHeight="1" x14ac:dyDescent="0.55000000000000004">
      <c r="A1770" s="6">
        <v>45431.395833333336</v>
      </c>
      <c r="B1770" s="5">
        <v>3.1433958281095706E-4</v>
      </c>
    </row>
    <row r="1771" spans="1:2" ht="16" customHeight="1" x14ac:dyDescent="0.55000000000000004">
      <c r="A1771" s="6">
        <v>45431.40625</v>
      </c>
      <c r="B1771" s="5">
        <v>3.1611798527730108E-4</v>
      </c>
    </row>
    <row r="1772" spans="1:2" ht="16" customHeight="1" x14ac:dyDescent="0.55000000000000004">
      <c r="A1772" s="6">
        <v>45431.416666666664</v>
      </c>
      <c r="B1772" s="5">
        <v>3.249683163012168E-4</v>
      </c>
    </row>
    <row r="1773" spans="1:2" ht="16" customHeight="1" x14ac:dyDescent="0.55000000000000004">
      <c r="A1773" s="6">
        <v>45431.427083333336</v>
      </c>
      <c r="B1773" s="5">
        <v>3.2365535510536119E-4</v>
      </c>
    </row>
    <row r="1774" spans="1:2" ht="16" customHeight="1" x14ac:dyDescent="0.55000000000000004">
      <c r="A1774" s="6">
        <v>45431.4375</v>
      </c>
      <c r="B1774" s="5">
        <v>3.2297456041121387E-4</v>
      </c>
    </row>
    <row r="1775" spans="1:2" ht="16" customHeight="1" x14ac:dyDescent="0.55000000000000004">
      <c r="A1775" s="6">
        <v>45431.447916666664</v>
      </c>
      <c r="B1775" s="5">
        <v>3.2198115590852941E-4</v>
      </c>
    </row>
    <row r="1776" spans="1:2" ht="16" customHeight="1" x14ac:dyDescent="0.55000000000000004">
      <c r="A1776" s="6">
        <v>45431.458333333336</v>
      </c>
      <c r="B1776" s="5">
        <v>3.2450982191536249E-4</v>
      </c>
    </row>
    <row r="1777" spans="1:2" ht="16" customHeight="1" x14ac:dyDescent="0.55000000000000004">
      <c r="A1777" s="6">
        <v>45431.46875</v>
      </c>
      <c r="B1777" s="5">
        <v>3.2375261149023937E-4</v>
      </c>
    </row>
    <row r="1778" spans="1:2" ht="16" customHeight="1" x14ac:dyDescent="0.55000000000000004">
      <c r="A1778" s="6">
        <v>45431.479166666664</v>
      </c>
      <c r="B1778" s="5">
        <v>3.2407216818341062E-4</v>
      </c>
    </row>
    <row r="1779" spans="1:2" ht="16" customHeight="1" x14ac:dyDescent="0.55000000000000004">
      <c r="A1779" s="6">
        <v>45431.489583333336</v>
      </c>
      <c r="B1779" s="5">
        <v>3.2389154918292253E-4</v>
      </c>
    </row>
    <row r="1780" spans="1:2" ht="16" customHeight="1" x14ac:dyDescent="0.55000000000000004">
      <c r="A1780" s="6">
        <v>45431.5</v>
      </c>
      <c r="B1780" s="5">
        <v>3.2306486991145783E-4</v>
      </c>
    </row>
    <row r="1781" spans="1:2" ht="16" customHeight="1" x14ac:dyDescent="0.55000000000000004">
      <c r="A1781" s="6">
        <v>45431.510416666664</v>
      </c>
      <c r="B1781" s="5">
        <v>3.2564216411073012E-4</v>
      </c>
    </row>
    <row r="1782" spans="1:2" ht="16" customHeight="1" x14ac:dyDescent="0.55000000000000004">
      <c r="A1782" s="6">
        <v>45431.520833333336</v>
      </c>
      <c r="B1782" s="5">
        <v>3.2036947867340509E-4</v>
      </c>
    </row>
    <row r="1783" spans="1:2" ht="16" customHeight="1" x14ac:dyDescent="0.55000000000000004">
      <c r="A1783" s="6">
        <v>45431.53125</v>
      </c>
      <c r="B1783" s="5">
        <v>3.1909819878535447E-4</v>
      </c>
    </row>
    <row r="1784" spans="1:2" ht="16" customHeight="1" x14ac:dyDescent="0.55000000000000004">
      <c r="A1784" s="6">
        <v>45431.541666666664</v>
      </c>
      <c r="B1784" s="5">
        <v>3.1892452666950044E-4</v>
      </c>
    </row>
    <row r="1785" spans="1:2" ht="16" customHeight="1" x14ac:dyDescent="0.55000000000000004">
      <c r="A1785" s="6">
        <v>45431.552083333336</v>
      </c>
      <c r="B1785" s="5">
        <v>3.1717391174169285E-4</v>
      </c>
    </row>
    <row r="1786" spans="1:2" ht="16" customHeight="1" x14ac:dyDescent="0.55000000000000004">
      <c r="A1786" s="6">
        <v>45431.5625</v>
      </c>
      <c r="B1786" s="5">
        <v>3.1438126411876204E-4</v>
      </c>
    </row>
    <row r="1787" spans="1:2" ht="16" customHeight="1" x14ac:dyDescent="0.55000000000000004">
      <c r="A1787" s="6">
        <v>45431.572916666664</v>
      </c>
      <c r="B1787" s="5">
        <v>3.1343648780851672E-4</v>
      </c>
    </row>
    <row r="1788" spans="1:2" ht="16" customHeight="1" x14ac:dyDescent="0.55000000000000004">
      <c r="A1788" s="6">
        <v>45431.583333333336</v>
      </c>
      <c r="B1788" s="5">
        <v>3.1159556338046518E-4</v>
      </c>
    </row>
    <row r="1789" spans="1:2" ht="16" customHeight="1" x14ac:dyDescent="0.55000000000000004">
      <c r="A1789" s="6">
        <v>45431.59375</v>
      </c>
      <c r="B1789" s="5">
        <v>3.1080361853217129E-4</v>
      </c>
    </row>
    <row r="1790" spans="1:2" ht="16" customHeight="1" x14ac:dyDescent="0.55000000000000004">
      <c r="A1790" s="6">
        <v>45431.604166666664</v>
      </c>
      <c r="B1790" s="5">
        <v>3.1022008022290205E-4</v>
      </c>
    </row>
    <row r="1791" spans="1:2" ht="16" customHeight="1" x14ac:dyDescent="0.55000000000000004">
      <c r="A1791" s="6">
        <v>45431.614583333336</v>
      </c>
      <c r="B1791" s="5">
        <v>3.0470425382338168E-4</v>
      </c>
    </row>
    <row r="1792" spans="1:2" ht="16" customHeight="1" x14ac:dyDescent="0.55000000000000004">
      <c r="A1792" s="6">
        <v>45431.625</v>
      </c>
      <c r="B1792" s="5">
        <v>2.9938988707825168E-4</v>
      </c>
    </row>
    <row r="1793" spans="1:2" ht="16" customHeight="1" x14ac:dyDescent="0.55000000000000004">
      <c r="A1793" s="6">
        <v>45431.635416666664</v>
      </c>
      <c r="B1793" s="5">
        <v>3.0035550404239943E-4</v>
      </c>
    </row>
    <row r="1794" spans="1:2" ht="16" customHeight="1" x14ac:dyDescent="0.55000000000000004">
      <c r="A1794" s="6">
        <v>45431.645833333336</v>
      </c>
      <c r="B1794" s="5">
        <v>3.0416239682191736E-4</v>
      </c>
    </row>
    <row r="1795" spans="1:2" ht="16" customHeight="1" x14ac:dyDescent="0.55000000000000004">
      <c r="A1795" s="6">
        <v>45431.65625</v>
      </c>
      <c r="B1795" s="5">
        <v>3.0896269410411969E-4</v>
      </c>
    </row>
    <row r="1796" spans="1:2" ht="16" customHeight="1" x14ac:dyDescent="0.55000000000000004">
      <c r="A1796" s="6">
        <v>45431.666666666664</v>
      </c>
      <c r="B1796" s="5">
        <v>3.0275217924118374E-4</v>
      </c>
    </row>
    <row r="1797" spans="1:2" ht="16" customHeight="1" x14ac:dyDescent="0.55000000000000004">
      <c r="A1797" s="6">
        <v>45431.677083333336</v>
      </c>
      <c r="B1797" s="5">
        <v>3.025785071253297E-4</v>
      </c>
    </row>
    <row r="1798" spans="1:2" ht="16" customHeight="1" x14ac:dyDescent="0.55000000000000004">
      <c r="A1798" s="6">
        <v>45431.6875</v>
      </c>
      <c r="B1798" s="5">
        <v>3.0696199132948255E-4</v>
      </c>
    </row>
    <row r="1799" spans="1:2" ht="16" customHeight="1" x14ac:dyDescent="0.55000000000000004">
      <c r="A1799" s="6">
        <v>45431.697916666664</v>
      </c>
      <c r="B1799" s="5">
        <v>3.0796928960143523E-4</v>
      </c>
    </row>
    <row r="1800" spans="1:2" ht="16" customHeight="1" x14ac:dyDescent="0.55000000000000004">
      <c r="A1800" s="6">
        <v>45431.708333333336</v>
      </c>
      <c r="B1800" s="5">
        <v>3.05649030133627E-4</v>
      </c>
    </row>
    <row r="1801" spans="1:2" ht="16" customHeight="1" x14ac:dyDescent="0.55000000000000004">
      <c r="A1801" s="6">
        <v>45431.71875</v>
      </c>
      <c r="B1801" s="5">
        <v>3.1242224265192988E-4</v>
      </c>
    </row>
    <row r="1802" spans="1:2" ht="16" customHeight="1" x14ac:dyDescent="0.55000000000000004">
      <c r="A1802" s="6">
        <v>45431.729166666664</v>
      </c>
      <c r="B1802" s="5">
        <v>3.1726422124193703E-4</v>
      </c>
    </row>
    <row r="1803" spans="1:2" ht="16" customHeight="1" x14ac:dyDescent="0.55000000000000004">
      <c r="A1803" s="6">
        <v>45431.739583333336</v>
      </c>
      <c r="B1803" s="5">
        <v>3.213073080990163E-4</v>
      </c>
    </row>
    <row r="1804" spans="1:2" ht="16" customHeight="1" x14ac:dyDescent="0.55000000000000004">
      <c r="A1804" s="6">
        <v>45431.75</v>
      </c>
      <c r="B1804" s="5">
        <v>3.2431530914560602E-4</v>
      </c>
    </row>
    <row r="1805" spans="1:2" ht="16" customHeight="1" x14ac:dyDescent="0.55000000000000004">
      <c r="A1805" s="6">
        <v>45431.760416666664</v>
      </c>
      <c r="B1805" s="5">
        <v>3.2910171265854008E-4</v>
      </c>
    </row>
    <row r="1806" spans="1:2" ht="16" customHeight="1" x14ac:dyDescent="0.55000000000000004">
      <c r="A1806" s="6">
        <v>45431.770833333336</v>
      </c>
      <c r="B1806" s="5">
        <v>3.3713231129562531E-4</v>
      </c>
    </row>
    <row r="1807" spans="1:2" ht="16" customHeight="1" x14ac:dyDescent="0.55000000000000004">
      <c r="A1807" s="6">
        <v>45431.78125</v>
      </c>
      <c r="B1807" s="5">
        <v>3.3966792418709245E-4</v>
      </c>
    </row>
    <row r="1808" spans="1:2" ht="16" customHeight="1" x14ac:dyDescent="0.55000000000000004">
      <c r="A1808" s="6">
        <v>45431.791666666664</v>
      </c>
      <c r="B1808" s="5">
        <v>3.4628135835880946E-4</v>
      </c>
    </row>
    <row r="1809" spans="1:2" ht="16" customHeight="1" x14ac:dyDescent="0.55000000000000004">
      <c r="A1809" s="6">
        <v>45431.802083333336</v>
      </c>
      <c r="B1809" s="5">
        <v>3.5467319499687093E-4</v>
      </c>
    </row>
    <row r="1810" spans="1:2" ht="16" customHeight="1" x14ac:dyDescent="0.55000000000000004">
      <c r="A1810" s="6">
        <v>45431.8125</v>
      </c>
      <c r="B1810" s="5">
        <v>3.6006397747297657E-4</v>
      </c>
    </row>
    <row r="1811" spans="1:2" ht="16" customHeight="1" x14ac:dyDescent="0.55000000000000004">
      <c r="A1811" s="6">
        <v>45431.822916666664</v>
      </c>
      <c r="B1811" s="5">
        <v>3.6766386926274404E-4</v>
      </c>
    </row>
    <row r="1812" spans="1:2" ht="16" customHeight="1" x14ac:dyDescent="0.55000000000000004">
      <c r="A1812" s="6">
        <v>45431.833333333336</v>
      </c>
      <c r="B1812" s="5">
        <v>3.699216067688448E-4</v>
      </c>
    </row>
    <row r="1813" spans="1:2" ht="16" customHeight="1" x14ac:dyDescent="0.55000000000000004">
      <c r="A1813" s="6">
        <v>45431.84375</v>
      </c>
      <c r="B1813" s="5">
        <v>3.7654893470983041E-4</v>
      </c>
    </row>
    <row r="1814" spans="1:2" ht="16" customHeight="1" x14ac:dyDescent="0.55000000000000004">
      <c r="A1814" s="6">
        <v>45431.854166666664</v>
      </c>
      <c r="B1814" s="5">
        <v>3.9302694506205014E-4</v>
      </c>
    </row>
    <row r="1815" spans="1:2" ht="16" customHeight="1" x14ac:dyDescent="0.55000000000000004">
      <c r="A1815" s="6">
        <v>45431.864583333336</v>
      </c>
      <c r="B1815" s="5">
        <v>4.1036636910890523E-4</v>
      </c>
    </row>
    <row r="1816" spans="1:2" ht="16" customHeight="1" x14ac:dyDescent="0.55000000000000004">
      <c r="A1816" s="6">
        <v>45431.875</v>
      </c>
      <c r="B1816" s="5">
        <v>4.2306527422014369E-4</v>
      </c>
    </row>
    <row r="1817" spans="1:2" ht="16" customHeight="1" x14ac:dyDescent="0.55000000000000004">
      <c r="A1817" s="6">
        <v>45431.885416666664</v>
      </c>
      <c r="B1817" s="5">
        <v>4.2926189531381149E-4</v>
      </c>
    </row>
    <row r="1818" spans="1:2" ht="16" customHeight="1" x14ac:dyDescent="0.55000000000000004">
      <c r="A1818" s="6">
        <v>45431.895833333336</v>
      </c>
      <c r="B1818" s="5">
        <v>4.2899791369771354E-4</v>
      </c>
    </row>
    <row r="1819" spans="1:2" ht="16" customHeight="1" x14ac:dyDescent="0.55000000000000004">
      <c r="A1819" s="6">
        <v>45431.90625</v>
      </c>
      <c r="B1819" s="5">
        <v>4.2530217107234218E-4</v>
      </c>
    </row>
    <row r="1820" spans="1:2" ht="16" customHeight="1" x14ac:dyDescent="0.55000000000000004">
      <c r="A1820" s="6">
        <v>45431.916666666664</v>
      </c>
      <c r="B1820" s="5">
        <v>4.1587524862379149E-4</v>
      </c>
    </row>
    <row r="1821" spans="1:2" ht="16" customHeight="1" x14ac:dyDescent="0.55000000000000004">
      <c r="A1821" s="6">
        <v>45431.927083333336</v>
      </c>
      <c r="B1821" s="5">
        <v>4.0537850594158075E-4</v>
      </c>
    </row>
    <row r="1822" spans="1:2" ht="16" customHeight="1" x14ac:dyDescent="0.55000000000000004">
      <c r="A1822" s="6">
        <v>45431.9375</v>
      </c>
      <c r="B1822" s="5">
        <v>3.9210300940570732E-4</v>
      </c>
    </row>
    <row r="1823" spans="1:2" ht="16" customHeight="1" x14ac:dyDescent="0.55000000000000004">
      <c r="A1823" s="6">
        <v>45431.947916666664</v>
      </c>
      <c r="B1823" s="5">
        <v>3.7716720744227021E-4</v>
      </c>
    </row>
    <row r="1824" spans="1:2" ht="16" customHeight="1" x14ac:dyDescent="0.55000000000000004">
      <c r="A1824" s="6">
        <v>45431.958333333336</v>
      </c>
      <c r="B1824" s="5">
        <v>3.6209941467078442E-4</v>
      </c>
    </row>
    <row r="1825" spans="1:2" ht="16" customHeight="1" x14ac:dyDescent="0.55000000000000004">
      <c r="A1825" s="6">
        <v>45431.96875</v>
      </c>
      <c r="B1825" s="5">
        <v>3.4844183948003232E-4</v>
      </c>
    </row>
    <row r="1826" spans="1:2" ht="16" customHeight="1" x14ac:dyDescent="0.55000000000000004">
      <c r="A1826" s="6">
        <v>45431.979166666664</v>
      </c>
      <c r="B1826" s="5">
        <v>3.3585408452294042E-4</v>
      </c>
    </row>
    <row r="1827" spans="1:2" ht="16" customHeight="1" x14ac:dyDescent="0.55000000000000004">
      <c r="A1827" s="6">
        <v>45431.989583333336</v>
      </c>
      <c r="B1827" s="5">
        <v>3.255865890336567E-4</v>
      </c>
    </row>
    <row r="1828" spans="1:2" ht="16" customHeight="1" x14ac:dyDescent="0.55000000000000004">
      <c r="A1828" s="6">
        <v>45432</v>
      </c>
      <c r="B1828" s="5">
        <v>3.1609019773876459E-4</v>
      </c>
    </row>
    <row r="1829" spans="1:2" ht="16" customHeight="1" x14ac:dyDescent="0.55000000000000004">
      <c r="A1829" s="6">
        <v>45432.010416666664</v>
      </c>
      <c r="B1829" s="5">
        <v>3.0721902606094644E-4</v>
      </c>
    </row>
    <row r="1830" spans="1:2" ht="16" customHeight="1" x14ac:dyDescent="0.55000000000000004">
      <c r="A1830" s="6">
        <v>45432.020833333336</v>
      </c>
      <c r="B1830" s="5">
        <v>2.9857015469142125E-4</v>
      </c>
    </row>
    <row r="1831" spans="1:2" ht="16" customHeight="1" x14ac:dyDescent="0.55000000000000004">
      <c r="A1831" s="6">
        <v>45432.03125</v>
      </c>
      <c r="B1831" s="5">
        <v>2.9058818424677522E-4</v>
      </c>
    </row>
    <row r="1832" spans="1:2" ht="16" customHeight="1" x14ac:dyDescent="0.55000000000000004">
      <c r="A1832" s="6">
        <v>45432.041666666664</v>
      </c>
      <c r="B1832" s="5">
        <v>2.8412758153700953E-4</v>
      </c>
    </row>
    <row r="1833" spans="1:2" ht="16" customHeight="1" x14ac:dyDescent="0.55000000000000004">
      <c r="A1833" s="6">
        <v>45432.052083333336</v>
      </c>
      <c r="B1833" s="5">
        <v>2.8012617598773519E-4</v>
      </c>
    </row>
    <row r="1834" spans="1:2" ht="16" customHeight="1" x14ac:dyDescent="0.55000000000000004">
      <c r="A1834" s="6">
        <v>45432.0625</v>
      </c>
      <c r="B1834" s="5">
        <v>2.7454088074187313E-4</v>
      </c>
    </row>
    <row r="1835" spans="1:2" ht="16" customHeight="1" x14ac:dyDescent="0.55000000000000004">
      <c r="A1835" s="6">
        <v>45432.072916666664</v>
      </c>
      <c r="B1835" s="5">
        <v>2.7099102269381915E-4</v>
      </c>
    </row>
    <row r="1836" spans="1:2" ht="16" customHeight="1" x14ac:dyDescent="0.55000000000000004">
      <c r="A1836" s="6">
        <v>45432.083333333336</v>
      </c>
      <c r="B1836" s="5">
        <v>2.6662837914356868E-4</v>
      </c>
    </row>
    <row r="1837" spans="1:2" ht="16" customHeight="1" x14ac:dyDescent="0.55000000000000004">
      <c r="A1837" s="6">
        <v>45432.09375</v>
      </c>
      <c r="B1837" s="5">
        <v>2.6415528821380885E-4</v>
      </c>
    </row>
    <row r="1838" spans="1:2" ht="16" customHeight="1" x14ac:dyDescent="0.55000000000000004">
      <c r="A1838" s="6">
        <v>45432.104166666664</v>
      </c>
      <c r="B1838" s="5">
        <v>2.6161272843770755E-4</v>
      </c>
    </row>
    <row r="1839" spans="1:2" ht="16" customHeight="1" x14ac:dyDescent="0.55000000000000004">
      <c r="A1839" s="6">
        <v>45432.114583333336</v>
      </c>
      <c r="B1839" s="5">
        <v>2.6179334743819558E-4</v>
      </c>
    </row>
    <row r="1840" spans="1:2" ht="16" customHeight="1" x14ac:dyDescent="0.55000000000000004">
      <c r="A1840" s="6">
        <v>45432.125</v>
      </c>
      <c r="B1840" s="5">
        <v>2.5923689389282595E-4</v>
      </c>
    </row>
    <row r="1841" spans="1:2" ht="16" customHeight="1" x14ac:dyDescent="0.55000000000000004">
      <c r="A1841" s="6">
        <v>45432.135416666664</v>
      </c>
      <c r="B1841" s="5">
        <v>2.5874366508380088E-4</v>
      </c>
    </row>
    <row r="1842" spans="1:2" ht="16" customHeight="1" x14ac:dyDescent="0.55000000000000004">
      <c r="A1842" s="6">
        <v>45432.145833333336</v>
      </c>
      <c r="B1842" s="5">
        <v>2.5866030246819092E-4</v>
      </c>
    </row>
    <row r="1843" spans="1:2" ht="16" customHeight="1" x14ac:dyDescent="0.55000000000000004">
      <c r="A1843" s="6">
        <v>45432.15625</v>
      </c>
      <c r="B1843" s="5">
        <v>2.5836158642892222E-4</v>
      </c>
    </row>
    <row r="1844" spans="1:2" ht="16" customHeight="1" x14ac:dyDescent="0.55000000000000004">
      <c r="A1844" s="6">
        <v>45432.166666666664</v>
      </c>
      <c r="B1844" s="5">
        <v>2.588617621225815E-4</v>
      </c>
    </row>
    <row r="1845" spans="1:2" ht="16" customHeight="1" x14ac:dyDescent="0.55000000000000004">
      <c r="A1845" s="6">
        <v>45432.177083333336</v>
      </c>
      <c r="B1845" s="5">
        <v>2.6023029839551036E-4</v>
      </c>
    </row>
    <row r="1846" spans="1:2" ht="16" customHeight="1" x14ac:dyDescent="0.55000000000000004">
      <c r="A1846" s="6">
        <v>45432.1875</v>
      </c>
      <c r="B1846" s="5">
        <v>2.6200870086185454E-4</v>
      </c>
    </row>
    <row r="1847" spans="1:2" ht="16" customHeight="1" x14ac:dyDescent="0.55000000000000004">
      <c r="A1847" s="6">
        <v>45432.197916666664</v>
      </c>
      <c r="B1847" s="5">
        <v>2.6314798994185617E-4</v>
      </c>
    </row>
    <row r="1848" spans="1:2" ht="16" customHeight="1" x14ac:dyDescent="0.55000000000000004">
      <c r="A1848" s="6">
        <v>45432.208333333336</v>
      </c>
      <c r="B1848" s="5">
        <v>2.6247414213234307E-4</v>
      </c>
    </row>
    <row r="1849" spans="1:2" ht="16" customHeight="1" x14ac:dyDescent="0.55000000000000004">
      <c r="A1849" s="6">
        <v>45432.21875</v>
      </c>
      <c r="B1849" s="5">
        <v>2.5631225546184604E-4</v>
      </c>
    </row>
    <row r="1850" spans="1:2" ht="16" customHeight="1" x14ac:dyDescent="0.55000000000000004">
      <c r="A1850" s="6">
        <v>45432.229166666664</v>
      </c>
      <c r="B1850" s="5">
        <v>2.5438796841818447E-4</v>
      </c>
    </row>
    <row r="1851" spans="1:2" ht="16" customHeight="1" x14ac:dyDescent="0.55000000000000004">
      <c r="A1851" s="6">
        <v>45432.239583333336</v>
      </c>
      <c r="B1851" s="5">
        <v>2.5866030246819092E-4</v>
      </c>
    </row>
    <row r="1852" spans="1:2" ht="16" customHeight="1" x14ac:dyDescent="0.55000000000000004">
      <c r="A1852" s="6">
        <v>45432.25</v>
      </c>
      <c r="B1852" s="5">
        <v>2.6769819937722889E-4</v>
      </c>
    </row>
    <row r="1853" spans="1:2" ht="16" customHeight="1" x14ac:dyDescent="0.55000000000000004">
      <c r="A1853" s="6">
        <v>45432.260416666664</v>
      </c>
      <c r="B1853" s="5">
        <v>2.7800737617431748E-4</v>
      </c>
    </row>
    <row r="1854" spans="1:2" ht="16" customHeight="1" x14ac:dyDescent="0.55000000000000004">
      <c r="A1854" s="6">
        <v>45432.270833333336</v>
      </c>
      <c r="B1854" s="5">
        <v>2.8874031293408951E-4</v>
      </c>
    </row>
    <row r="1855" spans="1:2" ht="16" customHeight="1" x14ac:dyDescent="0.55000000000000004">
      <c r="A1855" s="6">
        <v>45432.28125</v>
      </c>
      <c r="B1855" s="5">
        <v>3.0082094531288806E-4</v>
      </c>
    </row>
    <row r="1856" spans="1:2" ht="16" customHeight="1" x14ac:dyDescent="0.55000000000000004">
      <c r="A1856" s="6">
        <v>45432.291666666664</v>
      </c>
      <c r="B1856" s="5">
        <v>3.196886839792575E-4</v>
      </c>
    </row>
    <row r="1857" spans="1:2" ht="16" customHeight="1" x14ac:dyDescent="0.55000000000000004">
      <c r="A1857" s="6">
        <v>45432.302083333336</v>
      </c>
      <c r="B1857" s="5">
        <v>3.2825419273317295E-4</v>
      </c>
    </row>
    <row r="1858" spans="1:2" ht="16" customHeight="1" x14ac:dyDescent="0.55000000000000004">
      <c r="A1858" s="6">
        <v>45432.3125</v>
      </c>
      <c r="B1858" s="5">
        <v>3.2946989754415042E-4</v>
      </c>
    </row>
    <row r="1859" spans="1:2" ht="16" customHeight="1" x14ac:dyDescent="0.55000000000000004">
      <c r="A1859" s="6">
        <v>45432.322916666664</v>
      </c>
      <c r="B1859" s="5">
        <v>3.3199161666634913E-4</v>
      </c>
    </row>
    <row r="1860" spans="1:2" ht="16" customHeight="1" x14ac:dyDescent="0.55000000000000004">
      <c r="A1860" s="6">
        <v>45432.333333333336</v>
      </c>
      <c r="B1860" s="5">
        <v>3.4328030419685391E-4</v>
      </c>
    </row>
    <row r="1861" spans="1:2" ht="16" customHeight="1" x14ac:dyDescent="0.55000000000000004">
      <c r="A1861" s="6">
        <v>45432.34375</v>
      </c>
      <c r="B1861" s="5">
        <v>3.4871971486539875E-4</v>
      </c>
    </row>
    <row r="1862" spans="1:2" ht="16" customHeight="1" x14ac:dyDescent="0.55000000000000004">
      <c r="A1862" s="6">
        <v>45432.354166666664</v>
      </c>
      <c r="B1862" s="5">
        <v>3.5265859845296551E-4</v>
      </c>
    </row>
    <row r="1863" spans="1:2" ht="16" customHeight="1" x14ac:dyDescent="0.55000000000000004">
      <c r="A1863" s="6">
        <v>45432.364583333336</v>
      </c>
      <c r="B1863" s="5">
        <v>3.5386735637930877E-4</v>
      </c>
    </row>
    <row r="1864" spans="1:2" ht="16" customHeight="1" x14ac:dyDescent="0.55000000000000004">
      <c r="A1864" s="6">
        <v>45432.375</v>
      </c>
      <c r="B1864" s="5">
        <v>3.6316923490444457E-4</v>
      </c>
    </row>
    <row r="1865" spans="1:2" ht="16" customHeight="1" x14ac:dyDescent="0.55000000000000004">
      <c r="A1865" s="6">
        <v>45432.385416666664</v>
      </c>
      <c r="B1865" s="5">
        <v>3.6229392744054073E-4</v>
      </c>
    </row>
    <row r="1866" spans="1:2" ht="16" customHeight="1" x14ac:dyDescent="0.55000000000000004">
      <c r="A1866" s="6">
        <v>45432.395833333336</v>
      </c>
      <c r="B1866" s="5">
        <v>3.6481564656273976E-4</v>
      </c>
    </row>
    <row r="1867" spans="1:2" ht="16" customHeight="1" x14ac:dyDescent="0.55000000000000004">
      <c r="A1867" s="6">
        <v>45432.40625</v>
      </c>
      <c r="B1867" s="5">
        <v>3.6136304489956368E-4</v>
      </c>
    </row>
    <row r="1868" spans="1:2" ht="16" customHeight="1" x14ac:dyDescent="0.55000000000000004">
      <c r="A1868" s="6">
        <v>45432.416666666664</v>
      </c>
      <c r="B1868" s="5">
        <v>3.6810846987932986E-4</v>
      </c>
    </row>
    <row r="1869" spans="1:2" ht="16" customHeight="1" x14ac:dyDescent="0.55000000000000004">
      <c r="A1869" s="6">
        <v>45432.427083333336</v>
      </c>
      <c r="B1869" s="5">
        <v>3.746246476661689E-4</v>
      </c>
    </row>
    <row r="1870" spans="1:2" ht="16" customHeight="1" x14ac:dyDescent="0.55000000000000004">
      <c r="A1870" s="6">
        <v>45432.4375</v>
      </c>
      <c r="B1870" s="5">
        <v>3.7185284069714053E-4</v>
      </c>
    </row>
    <row r="1871" spans="1:2" ht="16" customHeight="1" x14ac:dyDescent="0.55000000000000004">
      <c r="A1871" s="6">
        <v>45432.447916666664</v>
      </c>
      <c r="B1871" s="5">
        <v>3.7010222576933294E-4</v>
      </c>
    </row>
    <row r="1872" spans="1:2" ht="16" customHeight="1" x14ac:dyDescent="0.55000000000000004">
      <c r="A1872" s="6">
        <v>45432.458333333336</v>
      </c>
      <c r="B1872" s="5">
        <v>3.7230438819836067E-4</v>
      </c>
    </row>
    <row r="1873" spans="1:2" ht="16" customHeight="1" x14ac:dyDescent="0.55000000000000004">
      <c r="A1873" s="6">
        <v>45432.46875</v>
      </c>
      <c r="B1873" s="5">
        <v>3.6846276099567198E-4</v>
      </c>
    </row>
    <row r="1874" spans="1:2" ht="16" customHeight="1" x14ac:dyDescent="0.55000000000000004">
      <c r="A1874" s="6">
        <v>45432.479166666664</v>
      </c>
      <c r="B1874" s="5">
        <v>3.646280806776174E-4</v>
      </c>
    </row>
    <row r="1875" spans="1:2" ht="16" customHeight="1" x14ac:dyDescent="0.55000000000000004">
      <c r="A1875" s="6">
        <v>45432.489583333336</v>
      </c>
      <c r="B1875" s="5">
        <v>3.6241897136395562E-4</v>
      </c>
    </row>
    <row r="1876" spans="1:2" ht="16" customHeight="1" x14ac:dyDescent="0.55000000000000004">
      <c r="A1876" s="6">
        <v>45432.5</v>
      </c>
      <c r="B1876" s="5">
        <v>3.6148808882297874E-4</v>
      </c>
    </row>
    <row r="1877" spans="1:2" ht="16" customHeight="1" x14ac:dyDescent="0.55000000000000004">
      <c r="A1877" s="6">
        <v>45432.510416666664</v>
      </c>
      <c r="B1877" s="5">
        <v>3.6045994989712351E-4</v>
      </c>
    </row>
    <row r="1878" spans="1:2" ht="16" customHeight="1" x14ac:dyDescent="0.55000000000000004">
      <c r="A1878" s="6">
        <v>45432.520833333336</v>
      </c>
      <c r="B1878" s="5">
        <v>3.6116158524517327E-4</v>
      </c>
    </row>
    <row r="1879" spans="1:2" ht="16" customHeight="1" x14ac:dyDescent="0.55000000000000004">
      <c r="A1879" s="6">
        <v>45432.53125</v>
      </c>
      <c r="B1879" s="5">
        <v>3.6330817259712757E-4</v>
      </c>
    </row>
    <row r="1880" spans="1:2" ht="16" customHeight="1" x14ac:dyDescent="0.55000000000000004">
      <c r="A1880" s="6">
        <v>45432.541666666664</v>
      </c>
      <c r="B1880" s="5">
        <v>3.6402370171444577E-4</v>
      </c>
    </row>
    <row r="1881" spans="1:2" ht="16" customHeight="1" x14ac:dyDescent="0.55000000000000004">
      <c r="A1881" s="6">
        <v>45432.552083333336</v>
      </c>
      <c r="B1881" s="5">
        <v>3.6308587228883472E-4</v>
      </c>
    </row>
    <row r="1882" spans="1:2" ht="16" customHeight="1" x14ac:dyDescent="0.55000000000000004">
      <c r="A1882" s="6">
        <v>45432.5625</v>
      </c>
      <c r="B1882" s="5">
        <v>3.6137693866883223E-4</v>
      </c>
    </row>
    <row r="1883" spans="1:2" ht="16" customHeight="1" x14ac:dyDescent="0.55000000000000004">
      <c r="A1883" s="6">
        <v>45432.572916666664</v>
      </c>
      <c r="B1883" s="5">
        <v>3.6103654132175843E-4</v>
      </c>
    </row>
    <row r="1884" spans="1:2" ht="16" customHeight="1" x14ac:dyDescent="0.55000000000000004">
      <c r="A1884" s="6">
        <v>45432.583333333336</v>
      </c>
      <c r="B1884" s="5">
        <v>3.5050506421637699E-4</v>
      </c>
    </row>
    <row r="1885" spans="1:2" ht="16" customHeight="1" x14ac:dyDescent="0.55000000000000004">
      <c r="A1885" s="6">
        <v>45432.59375</v>
      </c>
      <c r="B1885" s="5">
        <v>3.4919210302052127E-4</v>
      </c>
    </row>
    <row r="1886" spans="1:2" ht="16" customHeight="1" x14ac:dyDescent="0.55000000000000004">
      <c r="A1886" s="6">
        <v>45432.604166666664</v>
      </c>
      <c r="B1886" s="5">
        <v>3.5196390998954992E-4</v>
      </c>
    </row>
    <row r="1887" spans="1:2" ht="16" customHeight="1" x14ac:dyDescent="0.55000000000000004">
      <c r="A1887" s="6">
        <v>45432.614583333336</v>
      </c>
      <c r="B1887" s="5">
        <v>3.5591668734638501E-4</v>
      </c>
    </row>
    <row r="1888" spans="1:2" ht="16" customHeight="1" x14ac:dyDescent="0.55000000000000004">
      <c r="A1888" s="6">
        <v>45432.625</v>
      </c>
      <c r="B1888" s="5">
        <v>3.4617715508929723E-4</v>
      </c>
    </row>
    <row r="1889" spans="1:2" ht="16" customHeight="1" x14ac:dyDescent="0.55000000000000004">
      <c r="A1889" s="6">
        <v>45432.635416666664</v>
      </c>
      <c r="B1889" s="5">
        <v>3.4507954731710053E-4</v>
      </c>
    </row>
    <row r="1890" spans="1:2" ht="16" customHeight="1" x14ac:dyDescent="0.55000000000000004">
      <c r="A1890" s="6">
        <v>45432.645833333336</v>
      </c>
      <c r="B1890" s="5">
        <v>3.4531574139466171E-4</v>
      </c>
    </row>
    <row r="1891" spans="1:2" ht="16" customHeight="1" x14ac:dyDescent="0.55000000000000004">
      <c r="A1891" s="6">
        <v>45432.65625</v>
      </c>
      <c r="B1891" s="5">
        <v>3.4695520616832278E-4</v>
      </c>
    </row>
    <row r="1892" spans="1:2" ht="16" customHeight="1" x14ac:dyDescent="0.55000000000000004">
      <c r="A1892" s="6">
        <v>45432.666666666664</v>
      </c>
      <c r="B1892" s="5">
        <v>3.4268287211831639E-4</v>
      </c>
    </row>
    <row r="1893" spans="1:2" ht="16" customHeight="1" x14ac:dyDescent="0.55000000000000004">
      <c r="A1893" s="6">
        <v>45432.677083333336</v>
      </c>
      <c r="B1893" s="5">
        <v>3.4296074750368266E-4</v>
      </c>
    </row>
    <row r="1894" spans="1:2" ht="16" customHeight="1" x14ac:dyDescent="0.55000000000000004">
      <c r="A1894" s="6">
        <v>45432.6875</v>
      </c>
      <c r="B1894" s="5">
        <v>3.4334977304319538E-4</v>
      </c>
    </row>
    <row r="1895" spans="1:2" ht="16" customHeight="1" x14ac:dyDescent="0.55000000000000004">
      <c r="A1895" s="6">
        <v>45432.697916666664</v>
      </c>
      <c r="B1895" s="5">
        <v>3.4739980678490887E-4</v>
      </c>
    </row>
    <row r="1896" spans="1:2" ht="16" customHeight="1" x14ac:dyDescent="0.55000000000000004">
      <c r="A1896" s="6">
        <v>45432.708333333336</v>
      </c>
      <c r="B1896" s="5">
        <v>3.4519069747124704E-4</v>
      </c>
    </row>
    <row r="1897" spans="1:2" ht="16" customHeight="1" x14ac:dyDescent="0.55000000000000004">
      <c r="A1897" s="6">
        <v>45432.71875</v>
      </c>
      <c r="B1897" s="5">
        <v>3.4782356674759241E-4</v>
      </c>
    </row>
    <row r="1898" spans="1:2" ht="16" customHeight="1" x14ac:dyDescent="0.55000000000000004">
      <c r="A1898" s="6">
        <v>45432.729166666664</v>
      </c>
      <c r="B1898" s="5">
        <v>3.5397850653345517E-4</v>
      </c>
    </row>
    <row r="1899" spans="1:2" ht="16" customHeight="1" x14ac:dyDescent="0.55000000000000004">
      <c r="A1899" s="6">
        <v>45432.739583333336</v>
      </c>
      <c r="B1899" s="5">
        <v>3.591261480473653E-4</v>
      </c>
    </row>
    <row r="1900" spans="1:2" ht="16" customHeight="1" x14ac:dyDescent="0.55000000000000004">
      <c r="A1900" s="6">
        <v>45432.75</v>
      </c>
      <c r="B1900" s="5">
        <v>3.601126056654156E-4</v>
      </c>
    </row>
    <row r="1901" spans="1:2" ht="16" customHeight="1" x14ac:dyDescent="0.55000000000000004">
      <c r="A1901" s="6">
        <v>45432.760416666664</v>
      </c>
      <c r="B1901" s="5">
        <v>3.636068886363965E-4</v>
      </c>
    </row>
    <row r="1902" spans="1:2" ht="16" customHeight="1" x14ac:dyDescent="0.55000000000000004">
      <c r="A1902" s="6">
        <v>45432.770833333336</v>
      </c>
      <c r="B1902" s="5">
        <v>3.6683718999127939E-4</v>
      </c>
    </row>
    <row r="1903" spans="1:2" ht="16" customHeight="1" x14ac:dyDescent="0.55000000000000004">
      <c r="A1903" s="6">
        <v>45432.78125</v>
      </c>
      <c r="B1903" s="5">
        <v>3.7150549646543273E-4</v>
      </c>
    </row>
    <row r="1904" spans="1:2" ht="16" customHeight="1" x14ac:dyDescent="0.55000000000000004">
      <c r="A1904" s="6">
        <v>45432.791666666664</v>
      </c>
      <c r="B1904" s="5">
        <v>3.7356872120177713E-4</v>
      </c>
    </row>
    <row r="1905" spans="1:2" ht="16" customHeight="1" x14ac:dyDescent="0.55000000000000004">
      <c r="A1905" s="6">
        <v>45432.802083333336</v>
      </c>
      <c r="B1905" s="5">
        <v>3.803141461815433E-4</v>
      </c>
    </row>
    <row r="1906" spans="1:2" ht="16" customHeight="1" x14ac:dyDescent="0.55000000000000004">
      <c r="A1906" s="6">
        <v>45432.8125</v>
      </c>
      <c r="B1906" s="5">
        <v>3.8507970904057482E-4</v>
      </c>
    </row>
    <row r="1907" spans="1:2" ht="16" customHeight="1" x14ac:dyDescent="0.55000000000000004">
      <c r="A1907" s="6">
        <v>45432.822916666664</v>
      </c>
      <c r="B1907" s="5">
        <v>3.9251982248375664E-4</v>
      </c>
    </row>
    <row r="1908" spans="1:2" ht="16" customHeight="1" x14ac:dyDescent="0.55000000000000004">
      <c r="A1908" s="6">
        <v>45432.833333333336</v>
      </c>
      <c r="B1908" s="5">
        <v>3.9476366622058924E-4</v>
      </c>
    </row>
    <row r="1909" spans="1:2" ht="16" customHeight="1" x14ac:dyDescent="0.55000000000000004">
      <c r="A1909" s="6">
        <v>45432.84375</v>
      </c>
      <c r="B1909" s="5">
        <v>4.0267616781889374E-4</v>
      </c>
    </row>
    <row r="1910" spans="1:2" ht="16" customHeight="1" x14ac:dyDescent="0.55000000000000004">
      <c r="A1910" s="6">
        <v>45432.854166666664</v>
      </c>
      <c r="B1910" s="5">
        <v>4.16118389585987E-4</v>
      </c>
    </row>
    <row r="1911" spans="1:2" ht="16" customHeight="1" x14ac:dyDescent="0.55000000000000004">
      <c r="A1911" s="6">
        <v>45432.864583333336</v>
      </c>
      <c r="B1911" s="5">
        <v>4.3606984225528513E-4</v>
      </c>
    </row>
    <row r="1912" spans="1:2" ht="16" customHeight="1" x14ac:dyDescent="0.55000000000000004">
      <c r="A1912" s="6">
        <v>45432.875</v>
      </c>
      <c r="B1912" s="5">
        <v>4.5029706198603794E-4</v>
      </c>
    </row>
    <row r="1913" spans="1:2" ht="16" customHeight="1" x14ac:dyDescent="0.55000000000000004">
      <c r="A1913" s="6">
        <v>45432.885416666664</v>
      </c>
      <c r="B1913" s="5">
        <v>4.5427067999677574E-4</v>
      </c>
    </row>
    <row r="1914" spans="1:2" ht="16" customHeight="1" x14ac:dyDescent="0.55000000000000004">
      <c r="A1914" s="6">
        <v>45432.895833333336</v>
      </c>
      <c r="B1914" s="5">
        <v>4.4801153694140042E-4</v>
      </c>
    </row>
    <row r="1915" spans="1:2" ht="16" customHeight="1" x14ac:dyDescent="0.55000000000000004">
      <c r="A1915" s="6">
        <v>45432.90625</v>
      </c>
      <c r="B1915" s="5">
        <v>4.4241234792627014E-4</v>
      </c>
    </row>
    <row r="1916" spans="1:2" ht="16" customHeight="1" x14ac:dyDescent="0.55000000000000004">
      <c r="A1916" s="6">
        <v>45432.916666666664</v>
      </c>
      <c r="B1916" s="5">
        <v>4.2910906385186016E-4</v>
      </c>
    </row>
    <row r="1917" spans="1:2" ht="16" customHeight="1" x14ac:dyDescent="0.55000000000000004">
      <c r="A1917" s="6">
        <v>45432.927083333336</v>
      </c>
      <c r="B1917" s="5">
        <v>4.1544454177647378E-4</v>
      </c>
    </row>
    <row r="1918" spans="1:2" ht="16" customHeight="1" x14ac:dyDescent="0.55000000000000004">
      <c r="A1918" s="6">
        <v>45432.9375</v>
      </c>
      <c r="B1918" s="5">
        <v>4.0191201050913651E-4</v>
      </c>
    </row>
    <row r="1919" spans="1:2" ht="16" customHeight="1" x14ac:dyDescent="0.55000000000000004">
      <c r="A1919" s="6">
        <v>45432.947916666664</v>
      </c>
      <c r="B1919" s="5">
        <v>3.8831695728009183E-4</v>
      </c>
    </row>
    <row r="1920" spans="1:2" ht="16" customHeight="1" x14ac:dyDescent="0.55000000000000004">
      <c r="A1920" s="6">
        <v>45432.958333333336</v>
      </c>
      <c r="B1920" s="5">
        <v>3.7290182027689814E-4</v>
      </c>
    </row>
    <row r="1921" spans="1:2" ht="16" customHeight="1" x14ac:dyDescent="0.55000000000000004">
      <c r="A1921" s="6">
        <v>45432.96875</v>
      </c>
      <c r="B1921" s="5">
        <v>3.5816053108321755E-4</v>
      </c>
    </row>
    <row r="1922" spans="1:2" ht="16" customHeight="1" x14ac:dyDescent="0.55000000000000004">
      <c r="A1922" s="6">
        <v>45432.979166666664</v>
      </c>
      <c r="B1922" s="5">
        <v>3.4420423985319663E-4</v>
      </c>
    </row>
    <row r="1923" spans="1:2" ht="16" customHeight="1" x14ac:dyDescent="0.55000000000000004">
      <c r="A1923" s="6">
        <v>45432.989583333336</v>
      </c>
      <c r="B1923" s="5">
        <v>3.3162343178073895E-4</v>
      </c>
    </row>
    <row r="1924" spans="1:2" ht="16" customHeight="1" x14ac:dyDescent="0.55000000000000004">
      <c r="A1924" s="6">
        <v>45433</v>
      </c>
      <c r="B1924" s="5">
        <v>3.191954551702326E-4</v>
      </c>
    </row>
    <row r="1925" spans="1:2" ht="16" customHeight="1" x14ac:dyDescent="0.55000000000000004">
      <c r="A1925" s="6">
        <v>45433.010416666664</v>
      </c>
      <c r="B1925" s="5">
        <v>3.0855977479533864E-4</v>
      </c>
    </row>
    <row r="1926" spans="1:2" ht="16" customHeight="1" x14ac:dyDescent="0.55000000000000004">
      <c r="A1926" s="6">
        <v>45433.020833333336</v>
      </c>
      <c r="B1926" s="5">
        <v>3.0064032631239992E-4</v>
      </c>
    </row>
    <row r="1927" spans="1:2" ht="16" customHeight="1" x14ac:dyDescent="0.55000000000000004">
      <c r="A1927" s="6">
        <v>45433.03125</v>
      </c>
      <c r="B1927" s="5">
        <v>2.9297096567629097E-4</v>
      </c>
    </row>
    <row r="1928" spans="1:2" ht="16" customHeight="1" x14ac:dyDescent="0.55000000000000004">
      <c r="A1928" s="6">
        <v>45433.041666666664</v>
      </c>
      <c r="B1928" s="5">
        <v>2.8750376746920965E-4</v>
      </c>
    </row>
    <row r="1929" spans="1:2" ht="16" customHeight="1" x14ac:dyDescent="0.55000000000000004">
      <c r="A1929" s="6">
        <v>45433.052083333336</v>
      </c>
      <c r="B1929" s="5">
        <v>2.8128630572163941E-4</v>
      </c>
    </row>
    <row r="1930" spans="1:2" ht="16" customHeight="1" x14ac:dyDescent="0.55000000000000004">
      <c r="A1930" s="6">
        <v>45433.0625</v>
      </c>
      <c r="B1930" s="5">
        <v>2.7725016574919436E-4</v>
      </c>
    </row>
    <row r="1931" spans="1:2" ht="16" customHeight="1" x14ac:dyDescent="0.55000000000000004">
      <c r="A1931" s="6">
        <v>45433.072916666664</v>
      </c>
      <c r="B1931" s="5">
        <v>2.7210252423528428E-4</v>
      </c>
    </row>
    <row r="1932" spans="1:2" ht="16" customHeight="1" x14ac:dyDescent="0.55000000000000004">
      <c r="A1932" s="6">
        <v>45433.083333333336</v>
      </c>
      <c r="B1932" s="5">
        <v>2.6887222288040128E-4</v>
      </c>
    </row>
    <row r="1933" spans="1:2" ht="16" customHeight="1" x14ac:dyDescent="0.55000000000000004">
      <c r="A1933" s="6">
        <v>45433.09375</v>
      </c>
      <c r="B1933" s="5">
        <v>2.8448187265335138E-4</v>
      </c>
    </row>
    <row r="1934" spans="1:2" ht="16" customHeight="1" x14ac:dyDescent="0.55000000000000004">
      <c r="A1934" s="6">
        <v>45433.104166666664</v>
      </c>
      <c r="B1934" s="5">
        <v>2.8317585834213005E-4</v>
      </c>
    </row>
    <row r="1935" spans="1:2" ht="16" customHeight="1" x14ac:dyDescent="0.55000000000000004">
      <c r="A1935" s="6">
        <v>45433.114583333336</v>
      </c>
      <c r="B1935" s="5">
        <v>2.810084303362732E-4</v>
      </c>
    </row>
    <row r="1936" spans="1:2" ht="16" customHeight="1" x14ac:dyDescent="0.55000000000000004">
      <c r="A1936" s="6">
        <v>45433.125</v>
      </c>
      <c r="B1936" s="5">
        <v>2.768194589018766E-4</v>
      </c>
    </row>
    <row r="1937" spans="1:2" ht="16" customHeight="1" x14ac:dyDescent="0.55000000000000004">
      <c r="A1937" s="6">
        <v>45433.135416666664</v>
      </c>
      <c r="B1937" s="5">
        <v>2.7874374594553816E-4</v>
      </c>
    </row>
    <row r="1938" spans="1:2" ht="16" customHeight="1" x14ac:dyDescent="0.55000000000000004">
      <c r="A1938" s="6">
        <v>45433.145833333336</v>
      </c>
      <c r="B1938" s="5">
        <v>2.7785454471236599E-4</v>
      </c>
    </row>
    <row r="1939" spans="1:2" ht="16" customHeight="1" x14ac:dyDescent="0.55000000000000004">
      <c r="A1939" s="6">
        <v>45433.15625</v>
      </c>
      <c r="B1939" s="5">
        <v>2.8057772348895544E-4</v>
      </c>
    </row>
    <row r="1940" spans="1:2" ht="16" customHeight="1" x14ac:dyDescent="0.55000000000000004">
      <c r="A1940" s="6">
        <v>45433.166666666664</v>
      </c>
      <c r="B1940" s="5">
        <v>2.8161280929944472E-4</v>
      </c>
    </row>
    <row r="1941" spans="1:2" ht="16" customHeight="1" x14ac:dyDescent="0.55000000000000004">
      <c r="A1941" s="6">
        <v>45433.177083333336</v>
      </c>
      <c r="B1941" s="5">
        <v>2.8296050491847114E-4</v>
      </c>
    </row>
    <row r="1942" spans="1:2" ht="16" customHeight="1" x14ac:dyDescent="0.55000000000000004">
      <c r="A1942" s="6">
        <v>45433.1875</v>
      </c>
      <c r="B1942" s="5">
        <v>2.8428041299896102E-4</v>
      </c>
    </row>
    <row r="1943" spans="1:2" ht="16" customHeight="1" x14ac:dyDescent="0.55000000000000004">
      <c r="A1943" s="6">
        <v>45433.197916666664</v>
      </c>
      <c r="B1943" s="5">
        <v>2.8516266734749887E-4</v>
      </c>
    </row>
    <row r="1944" spans="1:2" ht="16" customHeight="1" x14ac:dyDescent="0.55000000000000004">
      <c r="A1944" s="6">
        <v>45433.208333333336</v>
      </c>
      <c r="B1944" s="5">
        <v>2.8031374187285739E-4</v>
      </c>
    </row>
    <row r="1945" spans="1:2" ht="16" customHeight="1" x14ac:dyDescent="0.55000000000000004">
      <c r="A1945" s="6">
        <v>45433.21875</v>
      </c>
      <c r="B1945" s="5">
        <v>2.764929553240714E-4</v>
      </c>
    </row>
    <row r="1946" spans="1:2" ht="16" customHeight="1" x14ac:dyDescent="0.55000000000000004">
      <c r="A1946" s="6">
        <v>45433.229166666664</v>
      </c>
      <c r="B1946" s="5">
        <v>2.7303340677626138E-4</v>
      </c>
    </row>
    <row r="1947" spans="1:2" ht="16" customHeight="1" x14ac:dyDescent="0.55000000000000004">
      <c r="A1947" s="6">
        <v>45433.239583333336</v>
      </c>
      <c r="B1947" s="5">
        <v>2.75374506897972E-4</v>
      </c>
    </row>
    <row r="1948" spans="1:2" ht="16" customHeight="1" x14ac:dyDescent="0.55000000000000004">
      <c r="A1948" s="6">
        <v>45433.25</v>
      </c>
      <c r="B1948" s="5">
        <v>2.8384275926700904E-4</v>
      </c>
    </row>
    <row r="1949" spans="1:2" ht="16" customHeight="1" x14ac:dyDescent="0.55000000000000004">
      <c r="A1949" s="6">
        <v>45433.260416666664</v>
      </c>
      <c r="B1949" s="5">
        <v>2.9153296055702059E-4</v>
      </c>
    </row>
    <row r="1950" spans="1:2" ht="16" customHeight="1" x14ac:dyDescent="0.55000000000000004">
      <c r="A1950" s="6">
        <v>45433.270833333336</v>
      </c>
      <c r="B1950" s="5">
        <v>3.0055001681215607E-4</v>
      </c>
    </row>
    <row r="1951" spans="1:2" ht="16" customHeight="1" x14ac:dyDescent="0.55000000000000004">
      <c r="A1951" s="6">
        <v>45433.28125</v>
      </c>
      <c r="B1951" s="5">
        <v>3.0934477275899831E-4</v>
      </c>
    </row>
    <row r="1952" spans="1:2" ht="16" customHeight="1" x14ac:dyDescent="0.55000000000000004">
      <c r="A1952" s="6">
        <v>45433.291666666664</v>
      </c>
      <c r="B1952" s="5">
        <v>3.2621180865073087E-4</v>
      </c>
    </row>
    <row r="1953" spans="1:2" ht="16" customHeight="1" x14ac:dyDescent="0.55000000000000004">
      <c r="A1953" s="6">
        <v>45433.302083333336</v>
      </c>
      <c r="B1953" s="5">
        <v>3.3260988939878909E-4</v>
      </c>
    </row>
    <row r="1954" spans="1:2" ht="16" customHeight="1" x14ac:dyDescent="0.55000000000000004">
      <c r="A1954" s="6">
        <v>45433.3125</v>
      </c>
      <c r="B1954" s="5">
        <v>3.3112325608707966E-4</v>
      </c>
    </row>
    <row r="1955" spans="1:2" ht="16" customHeight="1" x14ac:dyDescent="0.55000000000000004">
      <c r="A1955" s="6">
        <v>45433.322916666664</v>
      </c>
      <c r="B1955" s="5">
        <v>3.3513160852098806E-4</v>
      </c>
    </row>
    <row r="1956" spans="1:2" ht="16" customHeight="1" x14ac:dyDescent="0.55000000000000004">
      <c r="A1956" s="6">
        <v>45433.333333333336</v>
      </c>
      <c r="B1956" s="5">
        <v>3.470177281300302E-4</v>
      </c>
    </row>
    <row r="1957" spans="1:2" ht="16" customHeight="1" x14ac:dyDescent="0.55000000000000004">
      <c r="A1957" s="6">
        <v>45433.34375</v>
      </c>
      <c r="B1957" s="5">
        <v>3.5230430733662344E-4</v>
      </c>
    </row>
    <row r="1958" spans="1:2" ht="16" customHeight="1" x14ac:dyDescent="0.55000000000000004">
      <c r="A1958" s="6">
        <v>45433.354166666664</v>
      </c>
      <c r="B1958" s="5">
        <v>3.4896980271222826E-4</v>
      </c>
    </row>
    <row r="1959" spans="1:2" ht="16" customHeight="1" x14ac:dyDescent="0.55000000000000004">
      <c r="A1959" s="6">
        <v>45433.364583333336</v>
      </c>
      <c r="B1959" s="5">
        <v>3.2726078823048848E-4</v>
      </c>
    </row>
    <row r="1960" spans="1:2" ht="16" customHeight="1" x14ac:dyDescent="0.55000000000000004">
      <c r="A1960" s="6">
        <v>45433.375</v>
      </c>
      <c r="B1960" s="5">
        <v>3.3313090574635092E-4</v>
      </c>
    </row>
    <row r="1961" spans="1:2" ht="16" customHeight="1" x14ac:dyDescent="0.55000000000000004">
      <c r="A1961" s="6">
        <v>45433.385416666664</v>
      </c>
      <c r="B1961" s="5">
        <v>3.3242927039830105E-4</v>
      </c>
    </row>
    <row r="1962" spans="1:2" ht="16" customHeight="1" x14ac:dyDescent="0.55000000000000004">
      <c r="A1962" s="6">
        <v>45433.395833333336</v>
      </c>
      <c r="B1962" s="5">
        <v>3.2990060439146813E-4</v>
      </c>
    </row>
    <row r="1963" spans="1:2" ht="16" customHeight="1" x14ac:dyDescent="0.55000000000000004">
      <c r="A1963" s="6">
        <v>45433.40625</v>
      </c>
      <c r="B1963" s="5">
        <v>3.2685786892170743E-4</v>
      </c>
    </row>
    <row r="1964" spans="1:2" ht="16" customHeight="1" x14ac:dyDescent="0.55000000000000004">
      <c r="A1964" s="6">
        <v>45433.416666666664</v>
      </c>
      <c r="B1964" s="5">
        <v>3.3267241136049661E-4</v>
      </c>
    </row>
    <row r="1965" spans="1:2" ht="16" customHeight="1" x14ac:dyDescent="0.55000000000000004">
      <c r="A1965" s="6">
        <v>45433.427083333336</v>
      </c>
      <c r="B1965" s="5">
        <v>3.333115247468389E-4</v>
      </c>
    </row>
    <row r="1966" spans="1:2" ht="16" customHeight="1" x14ac:dyDescent="0.55000000000000004">
      <c r="A1966" s="6">
        <v>45433.4375</v>
      </c>
      <c r="B1966" s="5">
        <v>3.3103989347146976E-4</v>
      </c>
    </row>
    <row r="1967" spans="1:2" ht="16" customHeight="1" x14ac:dyDescent="0.55000000000000004">
      <c r="A1967" s="6">
        <v>45433.447916666664</v>
      </c>
      <c r="B1967" s="5">
        <v>3.2725384134585437E-4</v>
      </c>
    </row>
    <row r="1968" spans="1:2" ht="16" customHeight="1" x14ac:dyDescent="0.55000000000000004">
      <c r="A1968" s="6">
        <v>45433.458333333336</v>
      </c>
      <c r="B1968" s="5">
        <v>3.334713030934245E-4</v>
      </c>
    </row>
    <row r="1969" spans="1:2" ht="16" customHeight="1" x14ac:dyDescent="0.55000000000000004">
      <c r="A1969" s="6">
        <v>45433.46875</v>
      </c>
      <c r="B1969" s="5">
        <v>3.3040078008512742E-4</v>
      </c>
    </row>
    <row r="1970" spans="1:2" ht="16" customHeight="1" x14ac:dyDescent="0.55000000000000004">
      <c r="A1970" s="6">
        <v>45433.479166666664</v>
      </c>
      <c r="B1970" s="5">
        <v>3.2727468199975676E-4</v>
      </c>
    </row>
    <row r="1971" spans="1:2" ht="16" customHeight="1" x14ac:dyDescent="0.55000000000000004">
      <c r="A1971" s="6">
        <v>45433.489583333336</v>
      </c>
      <c r="B1971" s="5">
        <v>3.2865711204195394E-4</v>
      </c>
    </row>
    <row r="1972" spans="1:2" ht="16" customHeight="1" x14ac:dyDescent="0.55000000000000004">
      <c r="A1972" s="6">
        <v>45433.5</v>
      </c>
      <c r="B1972" s="5">
        <v>3.2926149100512563E-4</v>
      </c>
    </row>
    <row r="1973" spans="1:2" ht="16" customHeight="1" x14ac:dyDescent="0.55000000000000004">
      <c r="A1973" s="6">
        <v>45433.510416666664</v>
      </c>
      <c r="B1973" s="5">
        <v>3.2558658903365686E-4</v>
      </c>
    </row>
    <row r="1974" spans="1:2" ht="16" customHeight="1" x14ac:dyDescent="0.55000000000000004">
      <c r="A1974" s="6">
        <v>45433.520833333336</v>
      </c>
      <c r="B1974" s="5">
        <v>3.2466265337731387E-4</v>
      </c>
    </row>
    <row r="1975" spans="1:2" ht="16" customHeight="1" x14ac:dyDescent="0.55000000000000004">
      <c r="A1975" s="6">
        <v>45433.53125</v>
      </c>
      <c r="B1975" s="5">
        <v>3.2564216411073012E-4</v>
      </c>
    </row>
    <row r="1976" spans="1:2" ht="16" customHeight="1" x14ac:dyDescent="0.55000000000000004">
      <c r="A1976" s="6">
        <v>45433.541666666664</v>
      </c>
      <c r="B1976" s="5">
        <v>3.2432225603024024E-4</v>
      </c>
    </row>
    <row r="1977" spans="1:2" ht="16" customHeight="1" x14ac:dyDescent="0.55000000000000004">
      <c r="A1977" s="6">
        <v>45433.552083333336</v>
      </c>
      <c r="B1977" s="5">
        <v>3.223007126017006E-4</v>
      </c>
    </row>
    <row r="1978" spans="1:2" ht="16" customHeight="1" x14ac:dyDescent="0.55000000000000004">
      <c r="A1978" s="6">
        <v>45433.5625</v>
      </c>
      <c r="B1978" s="5">
        <v>3.2323854202731187E-4</v>
      </c>
    </row>
    <row r="1979" spans="1:2" ht="16" customHeight="1" x14ac:dyDescent="0.55000000000000004">
      <c r="A1979" s="6">
        <v>45433.572916666664</v>
      </c>
      <c r="B1979" s="5">
        <v>3.1757683105047412E-4</v>
      </c>
    </row>
    <row r="1980" spans="1:2" ht="16" customHeight="1" x14ac:dyDescent="0.55000000000000004">
      <c r="A1980" s="6">
        <v>45433.583333333336</v>
      </c>
      <c r="B1980" s="5">
        <v>3.1465219261949409E-4</v>
      </c>
    </row>
    <row r="1981" spans="1:2" ht="16" customHeight="1" x14ac:dyDescent="0.55000000000000004">
      <c r="A1981" s="6">
        <v>45433.59375</v>
      </c>
      <c r="B1981" s="5">
        <v>3.1429095461851797E-4</v>
      </c>
    </row>
    <row r="1982" spans="1:2" ht="16" customHeight="1" x14ac:dyDescent="0.55000000000000004">
      <c r="A1982" s="6">
        <v>45433.604166666664</v>
      </c>
      <c r="B1982" s="5">
        <v>3.1392276973290757E-4</v>
      </c>
    </row>
    <row r="1983" spans="1:2" ht="16" customHeight="1" x14ac:dyDescent="0.55000000000000004">
      <c r="A1983" s="6">
        <v>45433.614583333336</v>
      </c>
      <c r="B1983" s="5">
        <v>3.1181786368875814E-4</v>
      </c>
    </row>
    <row r="1984" spans="1:2" ht="16" customHeight="1" x14ac:dyDescent="0.55000000000000004">
      <c r="A1984" s="6">
        <v>45433.625</v>
      </c>
      <c r="B1984" s="5">
        <v>3.0409987486021005E-4</v>
      </c>
    </row>
    <row r="1985" spans="1:2" ht="16" customHeight="1" x14ac:dyDescent="0.55000000000000004">
      <c r="A1985" s="6">
        <v>45433.635416666664</v>
      </c>
      <c r="B1985" s="5">
        <v>3.0837220891021645E-4</v>
      </c>
    </row>
    <row r="1986" spans="1:2" ht="16" customHeight="1" x14ac:dyDescent="0.55000000000000004">
      <c r="A1986" s="6">
        <v>45433.645833333336</v>
      </c>
      <c r="B1986" s="5">
        <v>3.0968517010607216E-4</v>
      </c>
    </row>
    <row r="1987" spans="1:2" ht="16" customHeight="1" x14ac:dyDescent="0.55000000000000004">
      <c r="A1987" s="6">
        <v>45433.65625</v>
      </c>
      <c r="B1987" s="5">
        <v>3.1079667164753713E-4</v>
      </c>
    </row>
    <row r="1988" spans="1:2" ht="16" customHeight="1" x14ac:dyDescent="0.55000000000000004">
      <c r="A1988" s="6">
        <v>45433.666666666664</v>
      </c>
      <c r="B1988" s="5">
        <v>3.0563513636435867E-4</v>
      </c>
    </row>
    <row r="1989" spans="1:2" ht="16" customHeight="1" x14ac:dyDescent="0.55000000000000004">
      <c r="A1989" s="6">
        <v>45433.677083333336</v>
      </c>
      <c r="B1989" s="5">
        <v>3.0634371859704265E-4</v>
      </c>
    </row>
    <row r="1990" spans="1:2" ht="16" customHeight="1" x14ac:dyDescent="0.55000000000000004">
      <c r="A1990" s="6">
        <v>45433.6875</v>
      </c>
      <c r="B1990" s="5">
        <v>3.0846251841046046E-4</v>
      </c>
    </row>
    <row r="1991" spans="1:2" ht="16" customHeight="1" x14ac:dyDescent="0.55000000000000004">
      <c r="A1991" s="6">
        <v>45433.697916666664</v>
      </c>
      <c r="B1991" s="5">
        <v>3.1051879626217081E-4</v>
      </c>
    </row>
    <row r="1992" spans="1:2" ht="16" customHeight="1" x14ac:dyDescent="0.55000000000000004">
      <c r="A1992" s="6">
        <v>45433.708333333336</v>
      </c>
      <c r="B1992" s="5">
        <v>3.0589217109582251E-4</v>
      </c>
    </row>
    <row r="1993" spans="1:2" ht="16" customHeight="1" x14ac:dyDescent="0.55000000000000004">
      <c r="A1993" s="6">
        <v>45433.71875</v>
      </c>
      <c r="B1993" s="5">
        <v>3.1323502815412609E-4</v>
      </c>
    </row>
    <row r="1994" spans="1:2" ht="16" customHeight="1" x14ac:dyDescent="0.55000000000000004">
      <c r="A1994" s="6">
        <v>45433.729166666664</v>
      </c>
      <c r="B1994" s="5">
        <v>3.1667373604803357E-4</v>
      </c>
    </row>
    <row r="1995" spans="1:2" ht="16" customHeight="1" x14ac:dyDescent="0.55000000000000004">
      <c r="A1995" s="6">
        <v>45433.739583333336</v>
      </c>
      <c r="B1995" s="5">
        <v>3.2399575245243493E-4</v>
      </c>
    </row>
    <row r="1996" spans="1:2" ht="16" customHeight="1" x14ac:dyDescent="0.55000000000000004">
      <c r="A1996" s="6">
        <v>45433.75</v>
      </c>
      <c r="B1996" s="5">
        <v>3.1923713647803752E-4</v>
      </c>
    </row>
    <row r="1997" spans="1:2" ht="16" customHeight="1" x14ac:dyDescent="0.55000000000000004">
      <c r="A1997" s="6">
        <v>45433.760416666664</v>
      </c>
      <c r="B1997" s="5">
        <v>3.2717047873024452E-4</v>
      </c>
    </row>
    <row r="1998" spans="1:2" ht="16" customHeight="1" x14ac:dyDescent="0.55000000000000004">
      <c r="A1998" s="6">
        <v>45433.770833333336</v>
      </c>
      <c r="B1998" s="5">
        <v>3.3093569020195747E-4</v>
      </c>
    </row>
    <row r="1999" spans="1:2" ht="16" customHeight="1" x14ac:dyDescent="0.55000000000000004">
      <c r="A1999" s="6">
        <v>45433.78125</v>
      </c>
      <c r="B1999" s="5">
        <v>3.3549284652196413E-4</v>
      </c>
    </row>
    <row r="2000" spans="1:2" ht="16" customHeight="1" x14ac:dyDescent="0.55000000000000004">
      <c r="A2000" s="6">
        <v>45433.791666666664</v>
      </c>
      <c r="B2000" s="5">
        <v>3.3329763097757073E-4</v>
      </c>
    </row>
    <row r="2001" spans="1:2" ht="16" customHeight="1" x14ac:dyDescent="0.55000000000000004">
      <c r="A2001" s="6">
        <v>45433.802083333336</v>
      </c>
      <c r="B2001" s="5">
        <v>3.3852168822245672E-4</v>
      </c>
    </row>
    <row r="2002" spans="1:2" ht="16" customHeight="1" x14ac:dyDescent="0.55000000000000004">
      <c r="A2002" s="6">
        <v>45433.8125</v>
      </c>
      <c r="B2002" s="5">
        <v>3.4478083127783171E-4</v>
      </c>
    </row>
    <row r="2003" spans="1:2" ht="16" customHeight="1" x14ac:dyDescent="0.55000000000000004">
      <c r="A2003" s="6">
        <v>45433.822916666664</v>
      </c>
      <c r="B2003" s="5">
        <v>3.50602320601255E-4</v>
      </c>
    </row>
    <row r="2004" spans="1:2" ht="16" customHeight="1" x14ac:dyDescent="0.55000000000000004">
      <c r="A2004" s="6">
        <v>45433.833333333336</v>
      </c>
      <c r="B2004" s="5">
        <v>3.5089408975588971E-4</v>
      </c>
    </row>
    <row r="2005" spans="1:2" ht="16" customHeight="1" x14ac:dyDescent="0.55000000000000004">
      <c r="A2005" s="6">
        <v>45433.84375</v>
      </c>
      <c r="B2005" s="5">
        <v>3.5973052701053699E-4</v>
      </c>
    </row>
    <row r="2006" spans="1:2" ht="16" customHeight="1" x14ac:dyDescent="0.55000000000000004">
      <c r="A2006" s="6">
        <v>45433.854166666664</v>
      </c>
      <c r="B2006" s="5">
        <v>3.7170695611982309E-4</v>
      </c>
    </row>
    <row r="2007" spans="1:2" ht="16" customHeight="1" x14ac:dyDescent="0.55000000000000004">
      <c r="A2007" s="6">
        <v>45433.864583333336</v>
      </c>
      <c r="B2007" s="5">
        <v>3.9152641798107223E-4</v>
      </c>
    </row>
    <row r="2008" spans="1:2" ht="16" customHeight="1" x14ac:dyDescent="0.55000000000000004">
      <c r="A2008" s="6">
        <v>45433.875</v>
      </c>
      <c r="B2008" s="5">
        <v>4.0933128329841584E-4</v>
      </c>
    </row>
    <row r="2009" spans="1:2" ht="16" customHeight="1" x14ac:dyDescent="0.55000000000000004">
      <c r="A2009" s="6">
        <v>45433.885416666664</v>
      </c>
      <c r="B2009" s="5">
        <v>4.1652130889476805E-4</v>
      </c>
    </row>
    <row r="2010" spans="1:2" ht="16" customHeight="1" x14ac:dyDescent="0.55000000000000004">
      <c r="A2010" s="6">
        <v>45433.895833333336</v>
      </c>
      <c r="B2010" s="5">
        <v>4.1499994115988781E-4</v>
      </c>
    </row>
    <row r="2011" spans="1:2" ht="16" customHeight="1" x14ac:dyDescent="0.55000000000000004">
      <c r="A2011" s="6">
        <v>45433.90625</v>
      </c>
      <c r="B2011" s="5">
        <v>4.095466367220748E-4</v>
      </c>
    </row>
    <row r="2012" spans="1:2" ht="16" customHeight="1" x14ac:dyDescent="0.55000000000000004">
      <c r="A2012" s="6">
        <v>45433.916666666664</v>
      </c>
      <c r="B2012" s="5">
        <v>4.0002940477328009E-4</v>
      </c>
    </row>
    <row r="2013" spans="1:2" ht="16" customHeight="1" x14ac:dyDescent="0.55000000000000004">
      <c r="A2013" s="6">
        <v>45433.927083333336</v>
      </c>
      <c r="B2013" s="5">
        <v>3.913527458652182E-4</v>
      </c>
    </row>
    <row r="2014" spans="1:2" ht="16" customHeight="1" x14ac:dyDescent="0.55000000000000004">
      <c r="A2014" s="6">
        <v>45433.9375</v>
      </c>
      <c r="B2014" s="5">
        <v>3.803419337200799E-4</v>
      </c>
    </row>
    <row r="2015" spans="1:2" ht="16" customHeight="1" x14ac:dyDescent="0.55000000000000004">
      <c r="A2015" s="6">
        <v>45433.947916666664</v>
      </c>
      <c r="B2015" s="5">
        <v>3.7013696019250371E-4</v>
      </c>
    </row>
    <row r="2016" spans="1:2" ht="16" customHeight="1" x14ac:dyDescent="0.55000000000000004">
      <c r="A2016" s="6">
        <v>45433.958333333336</v>
      </c>
      <c r="B2016" s="5">
        <v>3.5725048919614294E-4</v>
      </c>
    </row>
    <row r="2017" spans="1:2" ht="16" customHeight="1" x14ac:dyDescent="0.55000000000000004">
      <c r="A2017" s="6">
        <v>45433.96875</v>
      </c>
      <c r="B2017" s="5">
        <v>3.4614242066612652E-4</v>
      </c>
    </row>
    <row r="2018" spans="1:2" ht="16" customHeight="1" x14ac:dyDescent="0.55000000000000004">
      <c r="A2018" s="6">
        <v>45433.979166666664</v>
      </c>
      <c r="B2018" s="5">
        <v>3.3608333171586765E-4</v>
      </c>
    </row>
    <row r="2019" spans="1:2" ht="16" customHeight="1" x14ac:dyDescent="0.55000000000000004">
      <c r="A2019" s="6">
        <v>45433.989583333336</v>
      </c>
      <c r="B2019" s="5">
        <v>3.257741549187789E-4</v>
      </c>
    </row>
    <row r="2020" spans="1:2" ht="16" customHeight="1" x14ac:dyDescent="0.55000000000000004">
      <c r="A2020" s="6">
        <v>45434</v>
      </c>
      <c r="B2020" s="5">
        <v>3.1518015585168998E-4</v>
      </c>
    </row>
    <row r="2021" spans="1:2" ht="16" customHeight="1" x14ac:dyDescent="0.55000000000000004">
      <c r="A2021" s="6">
        <v>45434.010416666664</v>
      </c>
      <c r="B2021" s="5">
        <v>3.0679526609826284E-4</v>
      </c>
    </row>
    <row r="2022" spans="1:2" ht="16" customHeight="1" x14ac:dyDescent="0.55000000000000004">
      <c r="A2022" s="6">
        <v>45434.020833333336</v>
      </c>
      <c r="B2022" s="5">
        <v>2.9915369300069055E-4</v>
      </c>
    </row>
    <row r="2023" spans="1:2" ht="16" customHeight="1" x14ac:dyDescent="0.55000000000000004">
      <c r="A2023" s="6">
        <v>45434.03125</v>
      </c>
      <c r="B2023" s="5">
        <v>2.9225543655897284E-4</v>
      </c>
    </row>
    <row r="2024" spans="1:2" ht="16" customHeight="1" x14ac:dyDescent="0.55000000000000004">
      <c r="A2024" s="6">
        <v>45434.041666666664</v>
      </c>
      <c r="B2024" s="5">
        <v>2.8518350800140125E-4</v>
      </c>
    </row>
    <row r="2025" spans="1:2" ht="16" customHeight="1" x14ac:dyDescent="0.55000000000000004">
      <c r="A2025" s="6">
        <v>45434.052083333336</v>
      </c>
      <c r="B2025" s="5">
        <v>2.8051520152724797E-4</v>
      </c>
    </row>
    <row r="2026" spans="1:2" ht="16" customHeight="1" x14ac:dyDescent="0.55000000000000004">
      <c r="A2026" s="6">
        <v>45434.0625</v>
      </c>
      <c r="B2026" s="5">
        <v>2.7768087259651201E-4</v>
      </c>
    </row>
    <row r="2027" spans="1:2" ht="16" customHeight="1" x14ac:dyDescent="0.55000000000000004">
      <c r="A2027" s="6">
        <v>45434.072916666664</v>
      </c>
      <c r="B2027" s="5">
        <v>2.7316539758431016E-4</v>
      </c>
    </row>
    <row r="2028" spans="1:2" ht="16" customHeight="1" x14ac:dyDescent="0.55000000000000004">
      <c r="A2028" s="6">
        <v>45434.083333333336</v>
      </c>
      <c r="B2028" s="5">
        <v>2.6863602880284004E-4</v>
      </c>
    </row>
    <row r="2029" spans="1:2" ht="16" customHeight="1" x14ac:dyDescent="0.55000000000000004">
      <c r="A2029" s="6">
        <v>45434.09375</v>
      </c>
      <c r="B2029" s="5">
        <v>2.6723275810674031E-4</v>
      </c>
    </row>
    <row r="2030" spans="1:2" ht="16" customHeight="1" x14ac:dyDescent="0.55000000000000004">
      <c r="A2030" s="6">
        <v>45434.104166666664</v>
      </c>
      <c r="B2030" s="5">
        <v>2.6576001856429911E-4</v>
      </c>
    </row>
    <row r="2031" spans="1:2" ht="16" customHeight="1" x14ac:dyDescent="0.55000000000000004">
      <c r="A2031" s="6">
        <v>45434.114583333336</v>
      </c>
      <c r="B2031" s="5">
        <v>2.6470409209990728E-4</v>
      </c>
    </row>
    <row r="2032" spans="1:2" ht="16" customHeight="1" x14ac:dyDescent="0.55000000000000004">
      <c r="A2032" s="6">
        <v>45434.125</v>
      </c>
      <c r="B2032" s="5">
        <v>2.6232825755502574E-4</v>
      </c>
    </row>
    <row r="2033" spans="1:2" ht="16" customHeight="1" x14ac:dyDescent="0.55000000000000004">
      <c r="A2033" s="6">
        <v>45434.135416666664</v>
      </c>
      <c r="B2033" s="5">
        <v>2.6388435971307685E-4</v>
      </c>
    </row>
    <row r="2034" spans="1:2" ht="16" customHeight="1" x14ac:dyDescent="0.55000000000000004">
      <c r="A2034" s="6">
        <v>45434.145833333336</v>
      </c>
      <c r="B2034" s="5">
        <v>2.6122370289819488E-4</v>
      </c>
    </row>
    <row r="2035" spans="1:2" ht="16" customHeight="1" x14ac:dyDescent="0.55000000000000004">
      <c r="A2035" s="6">
        <v>45434.15625</v>
      </c>
      <c r="B2035" s="5">
        <v>2.6159883466843911E-4</v>
      </c>
    </row>
    <row r="2036" spans="1:2" ht="16" customHeight="1" x14ac:dyDescent="0.55000000000000004">
      <c r="A2036" s="6">
        <v>45434.166666666664</v>
      </c>
      <c r="B2036" s="5">
        <v>2.6101529635917003E-4</v>
      </c>
    </row>
    <row r="2037" spans="1:2" ht="16" customHeight="1" x14ac:dyDescent="0.55000000000000004">
      <c r="A2037" s="6">
        <v>45434.177083333336</v>
      </c>
      <c r="B2037" s="5">
        <v>2.6175861301502482E-4</v>
      </c>
    </row>
    <row r="2038" spans="1:2" ht="16" customHeight="1" x14ac:dyDescent="0.55000000000000004">
      <c r="A2038" s="6">
        <v>45434.1875</v>
      </c>
      <c r="B2038" s="5">
        <v>2.6262697359429445E-4</v>
      </c>
    </row>
    <row r="2039" spans="1:2" ht="16" customHeight="1" x14ac:dyDescent="0.55000000000000004">
      <c r="A2039" s="6">
        <v>45434.197916666664</v>
      </c>
      <c r="B2039" s="5">
        <v>2.6353701548136895E-4</v>
      </c>
    </row>
    <row r="2040" spans="1:2" ht="16" customHeight="1" x14ac:dyDescent="0.55000000000000004">
      <c r="A2040" s="6">
        <v>45434.208333333336</v>
      </c>
      <c r="B2040" s="5">
        <v>2.607582616277063E-4</v>
      </c>
    </row>
    <row r="2041" spans="1:2" ht="16" customHeight="1" x14ac:dyDescent="0.55000000000000004">
      <c r="A2041" s="6">
        <v>45434.21875</v>
      </c>
      <c r="B2041" s="5">
        <v>2.5599964565330895E-4</v>
      </c>
    </row>
    <row r="2042" spans="1:2" ht="16" customHeight="1" x14ac:dyDescent="0.55000000000000004">
      <c r="A2042" s="6">
        <v>45434.229166666664</v>
      </c>
      <c r="B2042" s="5">
        <v>2.5497845361208788E-4</v>
      </c>
    </row>
    <row r="2043" spans="1:2" ht="16" customHeight="1" x14ac:dyDescent="0.55000000000000004">
      <c r="A2043" s="6">
        <v>45434.239583333336</v>
      </c>
      <c r="B2043" s="5">
        <v>2.5828517069794658E-4</v>
      </c>
    </row>
    <row r="2044" spans="1:2" ht="16" customHeight="1" x14ac:dyDescent="0.55000000000000004">
      <c r="A2044" s="6">
        <v>45434.25</v>
      </c>
      <c r="B2044" s="5">
        <v>2.6753147414600913E-4</v>
      </c>
    </row>
    <row r="2045" spans="1:2" ht="16" customHeight="1" x14ac:dyDescent="0.55000000000000004">
      <c r="A2045" s="6">
        <v>45434.260416666664</v>
      </c>
      <c r="B2045" s="5">
        <v>2.7839640171383015E-4</v>
      </c>
    </row>
    <row r="2046" spans="1:2" ht="16" customHeight="1" x14ac:dyDescent="0.55000000000000004">
      <c r="A2046" s="6">
        <v>45434.270833333336</v>
      </c>
      <c r="B2046" s="5">
        <v>2.8416926284481446E-4</v>
      </c>
    </row>
    <row r="2047" spans="1:2" ht="16" customHeight="1" x14ac:dyDescent="0.55000000000000004">
      <c r="A2047" s="6">
        <v>45434.28125</v>
      </c>
      <c r="B2047" s="5">
        <v>2.9592339164580755E-4</v>
      </c>
    </row>
    <row r="2048" spans="1:2" ht="16" customHeight="1" x14ac:dyDescent="0.55000000000000004">
      <c r="A2048" s="6">
        <v>45434.291666666664</v>
      </c>
      <c r="B2048" s="5">
        <v>3.119568013814413E-4</v>
      </c>
    </row>
    <row r="2049" spans="1:2" ht="16" customHeight="1" x14ac:dyDescent="0.55000000000000004">
      <c r="A2049" s="6">
        <v>45434.302083333336</v>
      </c>
      <c r="B2049" s="5">
        <v>3.2254385356389611E-4</v>
      </c>
    </row>
    <row r="2050" spans="1:2" ht="16" customHeight="1" x14ac:dyDescent="0.55000000000000004">
      <c r="A2050" s="6">
        <v>45434.3125</v>
      </c>
      <c r="B2050" s="5">
        <v>3.2533650118682708E-4</v>
      </c>
    </row>
    <row r="2051" spans="1:2" ht="16" customHeight="1" x14ac:dyDescent="0.55000000000000004">
      <c r="A2051" s="6">
        <v>45434.322916666664</v>
      </c>
      <c r="B2051" s="5">
        <v>3.3032436435415162E-4</v>
      </c>
    </row>
    <row r="2052" spans="1:2" ht="16" customHeight="1" x14ac:dyDescent="0.55000000000000004">
      <c r="A2052" s="6">
        <v>45434.333333333336</v>
      </c>
      <c r="B2052" s="5">
        <v>3.4178672400051022E-4</v>
      </c>
    </row>
    <row r="2053" spans="1:2" ht="16" customHeight="1" x14ac:dyDescent="0.55000000000000004">
      <c r="A2053" s="6">
        <v>45434.34375</v>
      </c>
      <c r="B2053" s="5">
        <v>3.4450990277709961E-4</v>
      </c>
    </row>
    <row r="2054" spans="1:2" ht="16" customHeight="1" x14ac:dyDescent="0.55000000000000004">
      <c r="A2054" s="6">
        <v>45434.354166666664</v>
      </c>
      <c r="B2054" s="5">
        <v>3.4735117859246973E-4</v>
      </c>
    </row>
    <row r="2055" spans="1:2" ht="16" customHeight="1" x14ac:dyDescent="0.55000000000000004">
      <c r="A2055" s="6">
        <v>45434.364583333336</v>
      </c>
      <c r="B2055" s="5">
        <v>3.4945608463661927E-4</v>
      </c>
    </row>
    <row r="2056" spans="1:2" ht="16" customHeight="1" x14ac:dyDescent="0.55000000000000004">
      <c r="A2056" s="6">
        <v>45434.375</v>
      </c>
      <c r="B2056" s="5">
        <v>3.5674336661784965E-4</v>
      </c>
    </row>
    <row r="2057" spans="1:2" ht="16" customHeight="1" x14ac:dyDescent="0.55000000000000004">
      <c r="A2057" s="6">
        <v>45434.385416666664</v>
      </c>
      <c r="B2057" s="5">
        <v>3.5855650350736449E-4</v>
      </c>
    </row>
    <row r="2058" spans="1:2" ht="16" customHeight="1" x14ac:dyDescent="0.55000000000000004">
      <c r="A2058" s="6">
        <v>45434.395833333336</v>
      </c>
      <c r="B2058" s="5">
        <v>3.6006397747297657E-4</v>
      </c>
    </row>
    <row r="2059" spans="1:2" ht="16" customHeight="1" x14ac:dyDescent="0.55000000000000004">
      <c r="A2059" s="6">
        <v>45434.40625</v>
      </c>
      <c r="B2059" s="5">
        <v>3.5808411535224175E-4</v>
      </c>
    </row>
    <row r="2060" spans="1:2" ht="16" customHeight="1" x14ac:dyDescent="0.55000000000000004">
      <c r="A2060" s="6">
        <v>45434.416666666664</v>
      </c>
      <c r="B2060" s="5">
        <v>3.6514909702517917E-4</v>
      </c>
    </row>
    <row r="2061" spans="1:2" ht="16" customHeight="1" x14ac:dyDescent="0.55000000000000004">
      <c r="A2061" s="6">
        <v>45434.427083333336</v>
      </c>
      <c r="B2061" s="5">
        <v>3.6539223798737468E-4</v>
      </c>
    </row>
    <row r="2062" spans="1:2" ht="16" customHeight="1" x14ac:dyDescent="0.55000000000000004">
      <c r="A2062" s="6">
        <v>45434.4375</v>
      </c>
      <c r="B2062" s="5">
        <v>3.6437104594615356E-4</v>
      </c>
    </row>
    <row r="2063" spans="1:2" ht="16" customHeight="1" x14ac:dyDescent="0.55000000000000004">
      <c r="A2063" s="6">
        <v>45434.447916666664</v>
      </c>
      <c r="B2063" s="5">
        <v>3.626204310183462E-4</v>
      </c>
    </row>
    <row r="2064" spans="1:2" ht="16" customHeight="1" x14ac:dyDescent="0.55000000000000004">
      <c r="A2064" s="6">
        <v>45434.458333333336</v>
      </c>
      <c r="B2064" s="5">
        <v>3.6237034317151647E-4</v>
      </c>
    </row>
    <row r="2065" spans="1:2" ht="16" customHeight="1" x14ac:dyDescent="0.55000000000000004">
      <c r="A2065" s="6">
        <v>45434.46875</v>
      </c>
      <c r="B2065" s="5">
        <v>3.570351357724842E-4</v>
      </c>
    </row>
    <row r="2066" spans="1:2" ht="16" customHeight="1" x14ac:dyDescent="0.55000000000000004">
      <c r="A2066" s="6">
        <v>45434.479166666664</v>
      </c>
      <c r="B2066" s="5">
        <v>3.5905667920102378E-4</v>
      </c>
    </row>
    <row r="2067" spans="1:2" ht="16" customHeight="1" x14ac:dyDescent="0.55000000000000004">
      <c r="A2067" s="6">
        <v>45434.489583333336</v>
      </c>
      <c r="B2067" s="5">
        <v>3.5507611430565203E-4</v>
      </c>
    </row>
    <row r="2068" spans="1:2" ht="16" customHeight="1" x14ac:dyDescent="0.55000000000000004">
      <c r="A2068" s="6">
        <v>45434.5</v>
      </c>
      <c r="B2068" s="5">
        <v>3.5428416945735804E-4</v>
      </c>
    </row>
    <row r="2069" spans="1:2" ht="16" customHeight="1" x14ac:dyDescent="0.55000000000000004">
      <c r="A2069" s="6">
        <v>45434.510416666664</v>
      </c>
      <c r="B2069" s="5">
        <v>3.5380483441760125E-4</v>
      </c>
    </row>
    <row r="2070" spans="1:2" ht="16" customHeight="1" x14ac:dyDescent="0.55000000000000004">
      <c r="A2070" s="6">
        <v>45434.520833333336</v>
      </c>
      <c r="B2070" s="5">
        <v>3.442945493534407E-4</v>
      </c>
    </row>
    <row r="2071" spans="1:2" ht="16" customHeight="1" x14ac:dyDescent="0.55000000000000004">
      <c r="A2071" s="6">
        <v>45434.53125</v>
      </c>
      <c r="B2071" s="5">
        <v>3.4309968519636582E-4</v>
      </c>
    </row>
    <row r="2072" spans="1:2" ht="16" customHeight="1" x14ac:dyDescent="0.55000000000000004">
      <c r="A2072" s="6">
        <v>45434.541666666664</v>
      </c>
      <c r="B2072" s="5">
        <v>3.4526711320222273E-4</v>
      </c>
    </row>
    <row r="2073" spans="1:2" ht="16" customHeight="1" x14ac:dyDescent="0.55000000000000004">
      <c r="A2073" s="6">
        <v>45434.552083333336</v>
      </c>
      <c r="B2073" s="5">
        <v>3.4300242881148764E-4</v>
      </c>
    </row>
    <row r="2074" spans="1:2" ht="16" customHeight="1" x14ac:dyDescent="0.55000000000000004">
      <c r="A2074" s="6">
        <v>45434.5625</v>
      </c>
      <c r="B2074" s="5">
        <v>3.4101561980611888E-4</v>
      </c>
    </row>
    <row r="2075" spans="1:2" ht="16" customHeight="1" x14ac:dyDescent="0.55000000000000004">
      <c r="A2075" s="6">
        <v>45434.572916666664</v>
      </c>
      <c r="B2075" s="5">
        <v>3.3939699568636019E-4</v>
      </c>
    </row>
    <row r="2076" spans="1:2" ht="16" customHeight="1" x14ac:dyDescent="0.55000000000000004">
      <c r="A2076" s="6">
        <v>45434.583333333336</v>
      </c>
      <c r="B2076" s="5">
        <v>3.3888987310806679E-4</v>
      </c>
    </row>
    <row r="2077" spans="1:2" ht="16" customHeight="1" x14ac:dyDescent="0.55000000000000004">
      <c r="A2077" s="6">
        <v>45434.59375</v>
      </c>
      <c r="B2077" s="5">
        <v>3.4106424799855791E-4</v>
      </c>
    </row>
    <row r="2078" spans="1:2" ht="16" customHeight="1" x14ac:dyDescent="0.55000000000000004">
      <c r="A2078" s="6">
        <v>45434.604166666664</v>
      </c>
      <c r="B2078" s="5">
        <v>3.4050155034319132E-4</v>
      </c>
    </row>
    <row r="2079" spans="1:2" ht="16" customHeight="1" x14ac:dyDescent="0.55000000000000004">
      <c r="A2079" s="6">
        <v>45434.614583333336</v>
      </c>
      <c r="B2079" s="5">
        <v>3.442667618149041E-4</v>
      </c>
    </row>
    <row r="2080" spans="1:2" ht="16" customHeight="1" x14ac:dyDescent="0.55000000000000004">
      <c r="A2080" s="6">
        <v>45434.625</v>
      </c>
      <c r="B2080" s="5">
        <v>3.4008473726514172E-4</v>
      </c>
    </row>
    <row r="2081" spans="1:2" ht="16" customHeight="1" x14ac:dyDescent="0.55000000000000004">
      <c r="A2081" s="6">
        <v>45434.635416666664</v>
      </c>
      <c r="B2081" s="5">
        <v>3.3861199772270057E-4</v>
      </c>
    </row>
    <row r="2082" spans="1:2" ht="16" customHeight="1" x14ac:dyDescent="0.55000000000000004">
      <c r="A2082" s="6">
        <v>45434.645833333336</v>
      </c>
      <c r="B2082" s="5">
        <v>3.3590271271537945E-4</v>
      </c>
    </row>
    <row r="2083" spans="1:2" ht="16" customHeight="1" x14ac:dyDescent="0.55000000000000004">
      <c r="A2083" s="6">
        <v>45434.65625</v>
      </c>
      <c r="B2083" s="5">
        <v>3.3315869328488757E-4</v>
      </c>
    </row>
    <row r="2084" spans="1:2" ht="16" customHeight="1" x14ac:dyDescent="0.55000000000000004">
      <c r="A2084" s="6">
        <v>45434.666666666664</v>
      </c>
      <c r="B2084" s="5">
        <v>3.3182489143512942E-4</v>
      </c>
    </row>
    <row r="2085" spans="1:2" ht="16" customHeight="1" x14ac:dyDescent="0.55000000000000004">
      <c r="A2085" s="6">
        <v>45434.677083333336</v>
      </c>
      <c r="B2085" s="5">
        <v>3.3481205182781686E-4</v>
      </c>
    </row>
    <row r="2086" spans="1:2" ht="16" customHeight="1" x14ac:dyDescent="0.55000000000000004">
      <c r="A2086" s="6">
        <v>45434.6875</v>
      </c>
      <c r="B2086" s="5">
        <v>3.3630563202416051E-4</v>
      </c>
    </row>
    <row r="2087" spans="1:2" ht="16" customHeight="1" x14ac:dyDescent="0.55000000000000004">
      <c r="A2087" s="6">
        <v>45434.697916666664</v>
      </c>
      <c r="B2087" s="5">
        <v>3.4174504269270529E-4</v>
      </c>
    </row>
    <row r="2088" spans="1:2" ht="16" customHeight="1" x14ac:dyDescent="0.55000000000000004">
      <c r="A2088" s="6">
        <v>45434.708333333336</v>
      </c>
      <c r="B2088" s="5">
        <v>3.4097393849831384E-4</v>
      </c>
    </row>
    <row r="2089" spans="1:2" ht="16" customHeight="1" x14ac:dyDescent="0.55000000000000004">
      <c r="A2089" s="6">
        <v>45434.71875</v>
      </c>
      <c r="B2089" s="5">
        <v>3.4282875669563377E-4</v>
      </c>
    </row>
    <row r="2090" spans="1:2" ht="16" customHeight="1" x14ac:dyDescent="0.55000000000000004">
      <c r="A2090" s="6">
        <v>45434.729166666664</v>
      </c>
      <c r="B2090" s="5">
        <v>3.4717055959198164E-4</v>
      </c>
    </row>
    <row r="2091" spans="1:2" ht="16" customHeight="1" x14ac:dyDescent="0.55000000000000004">
      <c r="A2091" s="6">
        <v>45434.739583333336</v>
      </c>
      <c r="B2091" s="5">
        <v>3.5109554941028018E-4</v>
      </c>
    </row>
    <row r="2092" spans="1:2" ht="16" customHeight="1" x14ac:dyDescent="0.55000000000000004">
      <c r="A2092" s="6">
        <v>45434.75</v>
      </c>
      <c r="B2092" s="5">
        <v>3.4816396409466605E-4</v>
      </c>
    </row>
    <row r="2093" spans="1:2" ht="16" customHeight="1" x14ac:dyDescent="0.55000000000000004">
      <c r="A2093" s="6">
        <v>45434.760416666664</v>
      </c>
      <c r="B2093" s="5">
        <v>3.5438142584223633E-4</v>
      </c>
    </row>
    <row r="2094" spans="1:2" ht="16" customHeight="1" x14ac:dyDescent="0.55000000000000004">
      <c r="A2094" s="6">
        <v>45434.770833333336</v>
      </c>
      <c r="B2094" s="5">
        <v>3.5975136766443932E-4</v>
      </c>
    </row>
    <row r="2095" spans="1:2" ht="16" customHeight="1" x14ac:dyDescent="0.55000000000000004">
      <c r="A2095" s="6">
        <v>45434.78125</v>
      </c>
      <c r="B2095" s="5">
        <v>3.6410011744542151E-4</v>
      </c>
    </row>
    <row r="2096" spans="1:2" ht="16" customHeight="1" x14ac:dyDescent="0.55000000000000004">
      <c r="A2096" s="6">
        <v>45434.791666666664</v>
      </c>
      <c r="B2096" s="5">
        <v>3.6431547086908036E-4</v>
      </c>
    </row>
    <row r="2097" spans="1:2" ht="16" customHeight="1" x14ac:dyDescent="0.55000000000000004">
      <c r="A2097" s="6">
        <v>45434.802083333336</v>
      </c>
      <c r="B2097" s="5">
        <v>3.6935890911347815E-4</v>
      </c>
    </row>
    <row r="2098" spans="1:2" ht="16" customHeight="1" x14ac:dyDescent="0.55000000000000004">
      <c r="A2098" s="6">
        <v>45434.8125</v>
      </c>
      <c r="B2098" s="5">
        <v>3.7525681416787719E-4</v>
      </c>
    </row>
    <row r="2099" spans="1:2" ht="16" customHeight="1" x14ac:dyDescent="0.55000000000000004">
      <c r="A2099" s="6">
        <v>45434.822916666664</v>
      </c>
      <c r="B2099" s="5">
        <v>3.7994596129593291E-4</v>
      </c>
    </row>
    <row r="2100" spans="1:2" ht="16" customHeight="1" x14ac:dyDescent="0.55000000000000004">
      <c r="A2100" s="6">
        <v>45434.833333333336</v>
      </c>
      <c r="B2100" s="5">
        <v>3.8380148226788987E-4</v>
      </c>
    </row>
    <row r="2101" spans="1:2" ht="16" customHeight="1" x14ac:dyDescent="0.55000000000000004">
      <c r="A2101" s="6">
        <v>45434.84375</v>
      </c>
      <c r="B2101" s="5">
        <v>3.9033850070863146E-4</v>
      </c>
    </row>
    <row r="2102" spans="1:2" ht="16" customHeight="1" x14ac:dyDescent="0.55000000000000004">
      <c r="A2102" s="6">
        <v>45434.854166666664</v>
      </c>
      <c r="B2102" s="5">
        <v>4.0207178885572217E-4</v>
      </c>
    </row>
    <row r="2103" spans="1:2" ht="16" customHeight="1" x14ac:dyDescent="0.55000000000000004">
      <c r="A2103" s="6">
        <v>45434.864583333336</v>
      </c>
      <c r="B2103" s="5">
        <v>4.2117572159965327E-4</v>
      </c>
    </row>
    <row r="2104" spans="1:2" ht="16" customHeight="1" x14ac:dyDescent="0.55000000000000004">
      <c r="A2104" s="6">
        <v>45434.875</v>
      </c>
      <c r="B2104" s="5">
        <v>4.365352835257736E-4</v>
      </c>
    </row>
    <row r="2105" spans="1:2" ht="16" customHeight="1" x14ac:dyDescent="0.55000000000000004">
      <c r="A2105" s="6">
        <v>45434.885416666664</v>
      </c>
      <c r="B2105" s="5">
        <v>4.421761538487088E-4</v>
      </c>
    </row>
    <row r="2106" spans="1:2" ht="16" customHeight="1" x14ac:dyDescent="0.55000000000000004">
      <c r="A2106" s="6">
        <v>45434.895833333336</v>
      </c>
      <c r="B2106" s="5">
        <v>4.4148146538529315E-4</v>
      </c>
    </row>
    <row r="2107" spans="1:2" ht="16" customHeight="1" x14ac:dyDescent="0.55000000000000004">
      <c r="A2107" s="6">
        <v>45434.90625</v>
      </c>
      <c r="B2107" s="5">
        <v>4.3389546736479406E-4</v>
      </c>
    </row>
    <row r="2108" spans="1:2" ht="16" customHeight="1" x14ac:dyDescent="0.55000000000000004">
      <c r="A2108" s="6">
        <v>45434.916666666664</v>
      </c>
      <c r="B2108" s="5">
        <v>4.199183354808707E-4</v>
      </c>
    </row>
    <row r="2109" spans="1:2" ht="16" customHeight="1" x14ac:dyDescent="0.55000000000000004">
      <c r="A2109" s="6">
        <v>45434.927083333336</v>
      </c>
      <c r="B2109" s="5">
        <v>4.0613571636670382E-4</v>
      </c>
    </row>
    <row r="2110" spans="1:2" ht="16" customHeight="1" x14ac:dyDescent="0.55000000000000004">
      <c r="A2110" s="6">
        <v>45434.9375</v>
      </c>
      <c r="B2110" s="5">
        <v>3.9205438121326812E-4</v>
      </c>
    </row>
    <row r="2111" spans="1:2" ht="16" customHeight="1" x14ac:dyDescent="0.55000000000000004">
      <c r="A2111" s="6">
        <v>45434.947916666664</v>
      </c>
      <c r="B2111" s="5">
        <v>3.7825092144519879E-4</v>
      </c>
    </row>
    <row r="2112" spans="1:2" ht="16" customHeight="1" x14ac:dyDescent="0.55000000000000004">
      <c r="A2112" s="6">
        <v>45434.958333333336</v>
      </c>
      <c r="B2112" s="5">
        <v>3.6168260159273499E-4</v>
      </c>
    </row>
    <row r="2113" spans="1:2" ht="16" customHeight="1" x14ac:dyDescent="0.55000000000000004">
      <c r="A2113" s="6">
        <v>45434.96875</v>
      </c>
      <c r="B2113" s="5">
        <v>3.4791387624783654E-4</v>
      </c>
    </row>
    <row r="2114" spans="1:2" ht="16" customHeight="1" x14ac:dyDescent="0.55000000000000004">
      <c r="A2114" s="6">
        <v>45434.979166666664</v>
      </c>
      <c r="B2114" s="5">
        <v>3.3396453190244967E-4</v>
      </c>
    </row>
    <row r="2115" spans="1:2" ht="16" customHeight="1" x14ac:dyDescent="0.55000000000000004">
      <c r="A2115" s="6">
        <v>45434.989583333336</v>
      </c>
      <c r="B2115" s="5">
        <v>3.2159213036901668E-4</v>
      </c>
    </row>
    <row r="2116" spans="1:2" ht="16" customHeight="1" x14ac:dyDescent="0.55000000000000004">
      <c r="A2116" s="6">
        <v>45435</v>
      </c>
      <c r="B2116" s="5">
        <v>3.1103286572509847E-4</v>
      </c>
    </row>
    <row r="2117" spans="1:2" ht="16" customHeight="1" x14ac:dyDescent="0.55000000000000004">
      <c r="A2117" s="6">
        <v>45435.010416666664</v>
      </c>
      <c r="B2117" s="5">
        <v>3.0446805974582039E-4</v>
      </c>
    </row>
    <row r="2118" spans="1:2" ht="16" customHeight="1" x14ac:dyDescent="0.55000000000000004">
      <c r="A2118" s="6">
        <v>45435.020833333336</v>
      </c>
      <c r="B2118" s="5">
        <v>2.9655555814751583E-4</v>
      </c>
    </row>
    <row r="2119" spans="1:2" ht="16" customHeight="1" x14ac:dyDescent="0.55000000000000004">
      <c r="A2119" s="6">
        <v>45435.03125</v>
      </c>
      <c r="B2119" s="5">
        <v>2.8830265920213764E-4</v>
      </c>
    </row>
    <row r="2120" spans="1:2" ht="16" customHeight="1" x14ac:dyDescent="0.55000000000000004">
      <c r="A2120" s="6">
        <v>45435.041666666664</v>
      </c>
      <c r="B2120" s="5">
        <v>2.7971630979431997E-4</v>
      </c>
    </row>
    <row r="2121" spans="1:2" ht="16" customHeight="1" x14ac:dyDescent="0.55000000000000004">
      <c r="A2121" s="6">
        <v>45435.052083333336</v>
      </c>
      <c r="B2121" s="5">
        <v>2.762011861694367E-4</v>
      </c>
    </row>
    <row r="2122" spans="1:2" ht="16" customHeight="1" x14ac:dyDescent="0.55000000000000004">
      <c r="A2122" s="6">
        <v>45435.0625</v>
      </c>
      <c r="B2122" s="5">
        <v>2.7113690727113631E-4</v>
      </c>
    </row>
    <row r="2123" spans="1:2" ht="16" customHeight="1" x14ac:dyDescent="0.55000000000000004">
      <c r="A2123" s="6">
        <v>45435.072916666664</v>
      </c>
      <c r="B2123" s="5">
        <v>2.6879580714942559E-4</v>
      </c>
    </row>
    <row r="2124" spans="1:2" ht="16" customHeight="1" x14ac:dyDescent="0.55000000000000004">
      <c r="A2124" s="6">
        <v>45435.083333333336</v>
      </c>
      <c r="B2124" s="5">
        <v>2.645026324455167E-4</v>
      </c>
    </row>
    <row r="2125" spans="1:2" ht="16" customHeight="1" x14ac:dyDescent="0.55000000000000004">
      <c r="A2125" s="6">
        <v>45435.09375</v>
      </c>
      <c r="B2125" s="5">
        <v>2.6453736686868747E-4</v>
      </c>
    </row>
    <row r="2126" spans="1:2" ht="16" customHeight="1" x14ac:dyDescent="0.55000000000000004">
      <c r="A2126" s="6">
        <v>45435.104166666664</v>
      </c>
      <c r="B2126" s="5">
        <v>2.6318272436502688E-4</v>
      </c>
    </row>
    <row r="2127" spans="1:2" ht="16" customHeight="1" x14ac:dyDescent="0.55000000000000004">
      <c r="A2127" s="6">
        <v>45435.114583333336</v>
      </c>
      <c r="B2127" s="5">
        <v>2.6202954151575693E-4</v>
      </c>
    </row>
    <row r="2128" spans="1:2" ht="16" customHeight="1" x14ac:dyDescent="0.55000000000000004">
      <c r="A2128" s="6">
        <v>45435.125</v>
      </c>
      <c r="B2128" s="5">
        <v>2.605429082040475E-4</v>
      </c>
    </row>
    <row r="2129" spans="1:2" ht="16" customHeight="1" x14ac:dyDescent="0.55000000000000004">
      <c r="A2129" s="6">
        <v>45435.135416666664</v>
      </c>
      <c r="B2129" s="5">
        <v>2.6086941178185281E-4</v>
      </c>
    </row>
    <row r="2130" spans="1:2" ht="16" customHeight="1" x14ac:dyDescent="0.55000000000000004">
      <c r="A2130" s="6">
        <v>45435.145833333336</v>
      </c>
      <c r="B2130" s="5">
        <v>2.602233515108762E-4</v>
      </c>
    </row>
    <row r="2131" spans="1:2" ht="16" customHeight="1" x14ac:dyDescent="0.55000000000000004">
      <c r="A2131" s="6">
        <v>45435.15625</v>
      </c>
      <c r="B2131" s="5">
        <v>2.5900764669989888E-4</v>
      </c>
    </row>
    <row r="2132" spans="1:2" ht="16" customHeight="1" x14ac:dyDescent="0.55000000000000004">
      <c r="A2132" s="6">
        <v>45435.166666666664</v>
      </c>
      <c r="B2132" s="5">
        <v>2.5729176619526212E-4</v>
      </c>
    </row>
    <row r="2133" spans="1:2" ht="16" customHeight="1" x14ac:dyDescent="0.55000000000000004">
      <c r="A2133" s="6">
        <v>45435.177083333336</v>
      </c>
      <c r="B2133" s="5">
        <v>2.5871587754526423E-4</v>
      </c>
    </row>
    <row r="2134" spans="1:2" ht="16" customHeight="1" x14ac:dyDescent="0.55000000000000004">
      <c r="A2134" s="6">
        <v>45435.1875</v>
      </c>
      <c r="B2134" s="5">
        <v>2.593133096238017E-4</v>
      </c>
    </row>
    <row r="2135" spans="1:2" ht="16" customHeight="1" x14ac:dyDescent="0.55000000000000004">
      <c r="A2135" s="6">
        <v>45435.197916666664</v>
      </c>
      <c r="B2135" s="5">
        <v>2.5991074170233916E-4</v>
      </c>
    </row>
    <row r="2136" spans="1:2" ht="16" customHeight="1" x14ac:dyDescent="0.55000000000000004">
      <c r="A2136" s="6">
        <v>45435.208333333336</v>
      </c>
      <c r="B2136" s="5">
        <v>2.5488814411184392E-4</v>
      </c>
    </row>
    <row r="2137" spans="1:2" ht="16" customHeight="1" x14ac:dyDescent="0.55000000000000004">
      <c r="A2137" s="6">
        <v>45435.21875</v>
      </c>
      <c r="B2137" s="5">
        <v>2.5126187033281408E-4</v>
      </c>
    </row>
    <row r="2138" spans="1:2" ht="16" customHeight="1" x14ac:dyDescent="0.55000000000000004">
      <c r="A2138" s="6">
        <v>45435.229166666664</v>
      </c>
      <c r="B2138" s="5">
        <v>2.4823302863232177E-4</v>
      </c>
    </row>
    <row r="2139" spans="1:2" ht="16" customHeight="1" x14ac:dyDescent="0.55000000000000004">
      <c r="A2139" s="6">
        <v>45435.239583333336</v>
      </c>
      <c r="B2139" s="5">
        <v>2.5173425848793682E-4</v>
      </c>
    </row>
    <row r="2140" spans="1:2" ht="16" customHeight="1" x14ac:dyDescent="0.55000000000000004">
      <c r="A2140" s="6">
        <v>45435.25</v>
      </c>
      <c r="B2140" s="5">
        <v>2.6135569370624382E-4</v>
      </c>
    </row>
    <row r="2141" spans="1:2" ht="16" customHeight="1" x14ac:dyDescent="0.55000000000000004">
      <c r="A2141" s="6">
        <v>45435.260416666664</v>
      </c>
      <c r="B2141" s="5">
        <v>2.6687152010576419E-4</v>
      </c>
    </row>
    <row r="2142" spans="1:2" ht="16" customHeight="1" x14ac:dyDescent="0.55000000000000004">
      <c r="A2142" s="6">
        <v>45435.270833333336</v>
      </c>
      <c r="B2142" s="5">
        <v>2.770070247869988E-4</v>
      </c>
    </row>
    <row r="2143" spans="1:2" ht="16" customHeight="1" x14ac:dyDescent="0.55000000000000004">
      <c r="A2143" s="6">
        <v>45435.28125</v>
      </c>
      <c r="B2143" s="5">
        <v>2.8876115358799194E-4</v>
      </c>
    </row>
    <row r="2144" spans="1:2" ht="16" customHeight="1" x14ac:dyDescent="0.55000000000000004">
      <c r="A2144" s="6">
        <v>45435.291666666664</v>
      </c>
      <c r="B2144" s="5">
        <v>3.0627424975070123E-4</v>
      </c>
    </row>
    <row r="2145" spans="1:2" ht="16" customHeight="1" x14ac:dyDescent="0.55000000000000004">
      <c r="A2145" s="6">
        <v>45435.302083333336</v>
      </c>
      <c r="B2145" s="5">
        <v>3.138741415404687E-4</v>
      </c>
    </row>
    <row r="2146" spans="1:2" ht="16" customHeight="1" x14ac:dyDescent="0.55000000000000004">
      <c r="A2146" s="6">
        <v>45435.3125</v>
      </c>
      <c r="B2146" s="5">
        <v>3.1910514566998858E-4</v>
      </c>
    </row>
    <row r="2147" spans="1:2" ht="16" customHeight="1" x14ac:dyDescent="0.55000000000000004">
      <c r="A2147" s="6">
        <v>45435.322916666664</v>
      </c>
      <c r="B2147" s="5">
        <v>3.2295371975731138E-4</v>
      </c>
    </row>
    <row r="2148" spans="1:2" ht="16" customHeight="1" x14ac:dyDescent="0.55000000000000004">
      <c r="A2148" s="6">
        <v>45435.333333333336</v>
      </c>
      <c r="B2148" s="5">
        <v>3.3401316009488882E-4</v>
      </c>
    </row>
    <row r="2149" spans="1:2" ht="16" customHeight="1" x14ac:dyDescent="0.55000000000000004">
      <c r="A2149" s="6">
        <v>45435.34375</v>
      </c>
      <c r="B2149" s="5">
        <v>3.3766027452782109E-4</v>
      </c>
    </row>
    <row r="2150" spans="1:2" ht="16" customHeight="1" x14ac:dyDescent="0.55000000000000004">
      <c r="A2150" s="6">
        <v>45435.354166666664</v>
      </c>
      <c r="B2150" s="5">
        <v>3.4104340734465542E-4</v>
      </c>
    </row>
    <row r="2151" spans="1:2" ht="16" customHeight="1" x14ac:dyDescent="0.55000000000000004">
      <c r="A2151" s="6">
        <v>45435.364583333336</v>
      </c>
      <c r="B2151" s="5">
        <v>3.4760821332393351E-4</v>
      </c>
    </row>
    <row r="2152" spans="1:2" ht="16" customHeight="1" x14ac:dyDescent="0.55000000000000004">
      <c r="A2152" s="6">
        <v>45435.375</v>
      </c>
      <c r="B2152" s="5">
        <v>3.483237424412517E-4</v>
      </c>
    </row>
    <row r="2153" spans="1:2" ht="16" customHeight="1" x14ac:dyDescent="0.55000000000000004">
      <c r="A2153" s="6">
        <v>45435.385416666664</v>
      </c>
      <c r="B2153" s="5">
        <v>3.4738591301564049E-4</v>
      </c>
    </row>
    <row r="2154" spans="1:2" ht="16" customHeight="1" x14ac:dyDescent="0.55000000000000004">
      <c r="A2154" s="6">
        <v>45435.395833333336</v>
      </c>
      <c r="B2154" s="5">
        <v>3.4612852689685819E-4</v>
      </c>
    </row>
    <row r="2155" spans="1:2" ht="16" customHeight="1" x14ac:dyDescent="0.55000000000000004">
      <c r="A2155" s="6">
        <v>45435.40625</v>
      </c>
      <c r="B2155" s="5">
        <v>3.5167214083491521E-4</v>
      </c>
    </row>
    <row r="2156" spans="1:2" ht="16" customHeight="1" x14ac:dyDescent="0.55000000000000004">
      <c r="A2156" s="6">
        <v>45435.416666666664</v>
      </c>
      <c r="B2156" s="5">
        <v>3.5695177315687429E-4</v>
      </c>
    </row>
    <row r="2157" spans="1:2" ht="16" customHeight="1" x14ac:dyDescent="0.55000000000000004">
      <c r="A2157" s="6">
        <v>45435.427083333336</v>
      </c>
      <c r="B2157" s="5">
        <v>3.5643075680931251E-4</v>
      </c>
    </row>
    <row r="2158" spans="1:2" ht="16" customHeight="1" x14ac:dyDescent="0.55000000000000004">
      <c r="A2158" s="6">
        <v>45435.4375</v>
      </c>
      <c r="B2158" s="5">
        <v>3.5952212047151225E-4</v>
      </c>
    </row>
    <row r="2159" spans="1:2" ht="16" customHeight="1" x14ac:dyDescent="0.55000000000000004">
      <c r="A2159" s="6">
        <v>45435.447916666664</v>
      </c>
      <c r="B2159" s="5">
        <v>3.56847569887362E-4</v>
      </c>
    </row>
    <row r="2160" spans="1:2" ht="16" customHeight="1" x14ac:dyDescent="0.55000000000000004">
      <c r="A2160" s="6">
        <v>45435.458333333336</v>
      </c>
      <c r="B2160" s="5">
        <v>3.5972358012590288E-4</v>
      </c>
    </row>
    <row r="2161" spans="1:2" ht="16" customHeight="1" x14ac:dyDescent="0.55000000000000004">
      <c r="A2161" s="6">
        <v>45435.46875</v>
      </c>
      <c r="B2161" s="5">
        <v>3.592581388554142E-4</v>
      </c>
    </row>
    <row r="2162" spans="1:2" ht="16" customHeight="1" x14ac:dyDescent="0.55000000000000004">
      <c r="A2162" s="6">
        <v>45435.479166666664</v>
      </c>
      <c r="B2162" s="5">
        <v>3.5524978642150591E-4</v>
      </c>
    </row>
    <row r="2163" spans="1:2" ht="16" customHeight="1" x14ac:dyDescent="0.55000000000000004">
      <c r="A2163" s="6">
        <v>45435.489583333336</v>
      </c>
      <c r="B2163" s="5">
        <v>3.4637861474368792E-4</v>
      </c>
    </row>
    <row r="2164" spans="1:2" ht="16" customHeight="1" x14ac:dyDescent="0.55000000000000004">
      <c r="A2164" s="6">
        <v>45435.5</v>
      </c>
      <c r="B2164" s="5">
        <v>3.463786147436877E-4</v>
      </c>
    </row>
    <row r="2165" spans="1:2" ht="16" customHeight="1" x14ac:dyDescent="0.55000000000000004">
      <c r="A2165" s="6">
        <v>45435.510416666664</v>
      </c>
      <c r="B2165" s="5">
        <v>3.4525321943295435E-4</v>
      </c>
    </row>
    <row r="2166" spans="1:2" ht="16" customHeight="1" x14ac:dyDescent="0.55000000000000004">
      <c r="A2166" s="6">
        <v>45435.520833333336</v>
      </c>
      <c r="B2166" s="5">
        <v>3.4822648605637341E-4</v>
      </c>
    </row>
    <row r="2167" spans="1:2" ht="16" customHeight="1" x14ac:dyDescent="0.55000000000000004">
      <c r="A2167" s="6">
        <v>45435.53125</v>
      </c>
      <c r="B2167" s="5">
        <v>3.4673290586002982E-4</v>
      </c>
    </row>
    <row r="2168" spans="1:2" ht="16" customHeight="1" x14ac:dyDescent="0.55000000000000004">
      <c r="A2168" s="6">
        <v>45435.541666666664</v>
      </c>
      <c r="B2168" s="5">
        <v>3.4720529401515256E-4</v>
      </c>
    </row>
    <row r="2169" spans="1:2" ht="16" customHeight="1" x14ac:dyDescent="0.55000000000000004">
      <c r="A2169" s="6">
        <v>45435.552083333336</v>
      </c>
      <c r="B2169" s="5">
        <v>3.4701772813003009E-4</v>
      </c>
    </row>
    <row r="2170" spans="1:2" ht="16" customHeight="1" x14ac:dyDescent="0.55000000000000004">
      <c r="A2170" s="6">
        <v>45435.5625</v>
      </c>
      <c r="B2170" s="5">
        <v>3.4704551566856675E-4</v>
      </c>
    </row>
    <row r="2171" spans="1:2" ht="16" customHeight="1" x14ac:dyDescent="0.55000000000000004">
      <c r="A2171" s="6">
        <v>45435.572916666664</v>
      </c>
      <c r="B2171" s="5">
        <v>3.406265942666061E-4</v>
      </c>
    </row>
    <row r="2172" spans="1:2" ht="16" customHeight="1" x14ac:dyDescent="0.55000000000000004">
      <c r="A2172" s="6">
        <v>45435.583333333336</v>
      </c>
      <c r="B2172" s="5">
        <v>3.3770890272026013E-4</v>
      </c>
    </row>
    <row r="2173" spans="1:2" ht="16" customHeight="1" x14ac:dyDescent="0.55000000000000004">
      <c r="A2173" s="6">
        <v>45435.59375</v>
      </c>
      <c r="B2173" s="5">
        <v>3.3818129087538292E-4</v>
      </c>
    </row>
    <row r="2174" spans="1:2" ht="16" customHeight="1" x14ac:dyDescent="0.55000000000000004">
      <c r="A2174" s="6">
        <v>45435.604166666664</v>
      </c>
      <c r="B2174" s="5">
        <v>3.3947341141733598E-4</v>
      </c>
    </row>
    <row r="2175" spans="1:2" ht="16" customHeight="1" x14ac:dyDescent="0.55000000000000004">
      <c r="A2175" s="6">
        <v>45435.614583333336</v>
      </c>
      <c r="B2175" s="5">
        <v>3.3854252887635899E-4</v>
      </c>
    </row>
    <row r="2176" spans="1:2" ht="16" customHeight="1" x14ac:dyDescent="0.55000000000000004">
      <c r="A2176" s="6">
        <v>45435.625</v>
      </c>
      <c r="B2176" s="5">
        <v>3.3722262079586912E-4</v>
      </c>
    </row>
    <row r="2177" spans="1:2" ht="16" customHeight="1" x14ac:dyDescent="0.55000000000000004">
      <c r="A2177" s="6">
        <v>45435.635416666664</v>
      </c>
      <c r="B2177" s="5">
        <v>3.3615280056220907E-4</v>
      </c>
    </row>
    <row r="2178" spans="1:2" ht="16" customHeight="1" x14ac:dyDescent="0.55000000000000004">
      <c r="A2178" s="6">
        <v>45435.645833333336</v>
      </c>
      <c r="B2178" s="5">
        <v>3.3247789859074014E-4</v>
      </c>
    </row>
    <row r="2179" spans="1:2" ht="16" customHeight="1" x14ac:dyDescent="0.55000000000000004">
      <c r="A2179" s="6">
        <v>45435.65625</v>
      </c>
      <c r="B2179" s="5">
        <v>3.334435155548879E-4</v>
      </c>
    </row>
    <row r="2180" spans="1:2" ht="16" customHeight="1" x14ac:dyDescent="0.55000000000000004">
      <c r="A2180" s="6">
        <v>45435.666666666664</v>
      </c>
      <c r="B2180" s="5">
        <v>3.2910171265854003E-4</v>
      </c>
    </row>
    <row r="2181" spans="1:2" ht="16" customHeight="1" x14ac:dyDescent="0.55000000000000004">
      <c r="A2181" s="6">
        <v>45435.677083333336</v>
      </c>
      <c r="B2181" s="5">
        <v>3.3035909877732238E-4</v>
      </c>
    </row>
    <row r="2182" spans="1:2" ht="16" customHeight="1" x14ac:dyDescent="0.55000000000000004">
      <c r="A2182" s="6">
        <v>45435.6875</v>
      </c>
      <c r="B2182" s="5">
        <v>3.3200551043561751E-4</v>
      </c>
    </row>
    <row r="2183" spans="1:2" ht="16" customHeight="1" x14ac:dyDescent="0.55000000000000004">
      <c r="A2183" s="6">
        <v>45435.697916666664</v>
      </c>
      <c r="B2183" s="5">
        <v>3.3653487921708774E-4</v>
      </c>
    </row>
    <row r="2184" spans="1:2" ht="16" customHeight="1" x14ac:dyDescent="0.55000000000000004">
      <c r="A2184" s="6">
        <v>45435.708333333336</v>
      </c>
      <c r="B2184" s="5">
        <v>3.3552063406050084E-4</v>
      </c>
    </row>
    <row r="2185" spans="1:2" ht="16" customHeight="1" x14ac:dyDescent="0.55000000000000004">
      <c r="A2185" s="6">
        <v>45435.71875</v>
      </c>
      <c r="B2185" s="5">
        <v>3.368335952563565E-4</v>
      </c>
    </row>
    <row r="2186" spans="1:2" ht="16" customHeight="1" x14ac:dyDescent="0.55000000000000004">
      <c r="A2186" s="6">
        <v>45435.729166666664</v>
      </c>
      <c r="B2186" s="5">
        <v>3.435442858129518E-4</v>
      </c>
    </row>
    <row r="2187" spans="1:2" ht="16" customHeight="1" x14ac:dyDescent="0.55000000000000004">
      <c r="A2187" s="6">
        <v>45435.739583333336</v>
      </c>
      <c r="B2187" s="5">
        <v>3.4683016224490811E-4</v>
      </c>
    </row>
    <row r="2188" spans="1:2" ht="16" customHeight="1" x14ac:dyDescent="0.55000000000000004">
      <c r="A2188" s="6">
        <v>45435.75</v>
      </c>
      <c r="B2188" s="5">
        <v>3.4382910808295234E-4</v>
      </c>
    </row>
    <row r="2189" spans="1:2" ht="16" customHeight="1" x14ac:dyDescent="0.55000000000000004">
      <c r="A2189" s="6">
        <v>45435.760416666664</v>
      </c>
      <c r="B2189" s="5">
        <v>3.4976174756052203E-4</v>
      </c>
    </row>
    <row r="2190" spans="1:2" ht="16" customHeight="1" x14ac:dyDescent="0.55000000000000004">
      <c r="A2190" s="6">
        <v>45435.770833333336</v>
      </c>
      <c r="B2190" s="5">
        <v>3.5386735637930861E-4</v>
      </c>
    </row>
    <row r="2191" spans="1:2" ht="16" customHeight="1" x14ac:dyDescent="0.55000000000000004">
      <c r="A2191" s="6">
        <v>45435.78125</v>
      </c>
      <c r="B2191" s="5">
        <v>3.586120785844378E-4</v>
      </c>
    </row>
    <row r="2192" spans="1:2" ht="16" customHeight="1" x14ac:dyDescent="0.55000000000000004">
      <c r="A2192" s="6">
        <v>45435.791666666664</v>
      </c>
      <c r="B2192" s="5">
        <v>3.584592471224862E-4</v>
      </c>
    </row>
    <row r="2193" spans="1:2" ht="16" customHeight="1" x14ac:dyDescent="0.55000000000000004">
      <c r="A2193" s="6">
        <v>45435.802083333336</v>
      </c>
      <c r="B2193" s="5">
        <v>3.6162702651566174E-4</v>
      </c>
    </row>
    <row r="2194" spans="1:2" ht="16" customHeight="1" x14ac:dyDescent="0.55000000000000004">
      <c r="A2194" s="6">
        <v>45435.8125</v>
      </c>
      <c r="B2194" s="5">
        <v>3.6757355976249991E-4</v>
      </c>
    </row>
    <row r="2195" spans="1:2" ht="16" customHeight="1" x14ac:dyDescent="0.55000000000000004">
      <c r="A2195" s="6">
        <v>45435.822916666664</v>
      </c>
      <c r="B2195" s="5">
        <v>3.7206124723616522E-4</v>
      </c>
    </row>
    <row r="2196" spans="1:2" ht="16" customHeight="1" x14ac:dyDescent="0.55000000000000004">
      <c r="A2196" s="6">
        <v>45435.833333333336</v>
      </c>
      <c r="B2196" s="5">
        <v>3.7629189997836647E-4</v>
      </c>
    </row>
    <row r="2197" spans="1:2" ht="16" customHeight="1" x14ac:dyDescent="0.55000000000000004">
      <c r="A2197" s="6">
        <v>45435.84375</v>
      </c>
      <c r="B2197" s="5">
        <v>3.8192582341666772E-4</v>
      </c>
    </row>
    <row r="2198" spans="1:2" ht="16" customHeight="1" x14ac:dyDescent="0.55000000000000004">
      <c r="A2198" s="6">
        <v>45435.854166666664</v>
      </c>
      <c r="B2198" s="5">
        <v>3.9104708294131538E-4</v>
      </c>
    </row>
    <row r="2199" spans="1:2" ht="16" customHeight="1" x14ac:dyDescent="0.55000000000000004">
      <c r="A2199" s="6">
        <v>45435.864583333336</v>
      </c>
      <c r="B2199" s="5">
        <v>4.0863659483500019E-4</v>
      </c>
    </row>
    <row r="2200" spans="1:2" ht="16" customHeight="1" x14ac:dyDescent="0.55000000000000004">
      <c r="A2200" s="6">
        <v>45435.875</v>
      </c>
      <c r="B2200" s="5">
        <v>4.2569119661185496E-4</v>
      </c>
    </row>
    <row r="2201" spans="1:2" ht="16" customHeight="1" x14ac:dyDescent="0.55000000000000004">
      <c r="A2201" s="6">
        <v>45435.885416666664</v>
      </c>
      <c r="B2201" s="5">
        <v>4.3432617421211182E-4</v>
      </c>
    </row>
    <row r="2202" spans="1:2" ht="16" customHeight="1" x14ac:dyDescent="0.55000000000000004">
      <c r="A2202" s="6">
        <v>45435.895833333336</v>
      </c>
      <c r="B2202" s="5">
        <v>4.3279785959259731E-4</v>
      </c>
    </row>
    <row r="2203" spans="1:2" ht="16" customHeight="1" x14ac:dyDescent="0.55000000000000004">
      <c r="A2203" s="6">
        <v>45435.90625</v>
      </c>
      <c r="B2203" s="5">
        <v>4.259343375740503E-4</v>
      </c>
    </row>
    <row r="2204" spans="1:2" ht="16" customHeight="1" x14ac:dyDescent="0.55000000000000004">
      <c r="A2204" s="6">
        <v>45435.916666666664</v>
      </c>
      <c r="B2204" s="5">
        <v>4.1535423227622987E-4</v>
      </c>
    </row>
    <row r="2205" spans="1:2" ht="16" customHeight="1" x14ac:dyDescent="0.55000000000000004">
      <c r="A2205" s="6">
        <v>45435.927083333336</v>
      </c>
      <c r="B2205" s="5">
        <v>4.080252689871944E-4</v>
      </c>
    </row>
    <row r="2206" spans="1:2" ht="16" customHeight="1" x14ac:dyDescent="0.55000000000000004">
      <c r="A2206" s="6">
        <v>45435.9375</v>
      </c>
      <c r="B2206" s="5">
        <v>3.9527078879888274E-4</v>
      </c>
    </row>
    <row r="2207" spans="1:2" ht="16" customHeight="1" x14ac:dyDescent="0.55000000000000004">
      <c r="A2207" s="6">
        <v>45435.947916666664</v>
      </c>
      <c r="B2207" s="5">
        <v>3.819952922630093E-4</v>
      </c>
    </row>
    <row r="2208" spans="1:2" ht="16" customHeight="1" x14ac:dyDescent="0.55000000000000004">
      <c r="A2208" s="6">
        <v>45435.958333333336</v>
      </c>
      <c r="B2208" s="5">
        <v>3.6598967006591209E-4</v>
      </c>
    </row>
    <row r="2209" spans="1:2" ht="16" customHeight="1" x14ac:dyDescent="0.55000000000000004">
      <c r="A2209" s="6">
        <v>45435.96875</v>
      </c>
      <c r="B2209" s="5">
        <v>3.5308235841564911E-4</v>
      </c>
    </row>
    <row r="2210" spans="1:2" ht="16" customHeight="1" x14ac:dyDescent="0.55000000000000004">
      <c r="A2210" s="6">
        <v>45435.979166666664</v>
      </c>
      <c r="B2210" s="5">
        <v>3.3879956360782277E-4</v>
      </c>
    </row>
    <row r="2211" spans="1:2" ht="16" customHeight="1" x14ac:dyDescent="0.55000000000000004">
      <c r="A2211" s="6">
        <v>45435.989583333336</v>
      </c>
      <c r="B2211" s="5">
        <v>3.2450287503072827E-4</v>
      </c>
    </row>
    <row r="2212" spans="1:2" ht="16" customHeight="1" x14ac:dyDescent="0.55000000000000004">
      <c r="A2212" s="6">
        <v>45436</v>
      </c>
      <c r="B2212" s="5">
        <v>3.1351290353949247E-4</v>
      </c>
    </row>
    <row r="2213" spans="1:2" ht="16" customHeight="1" x14ac:dyDescent="0.55000000000000004">
      <c r="A2213" s="6">
        <v>45436.010416666664</v>
      </c>
      <c r="B2213" s="5">
        <v>3.0700367263728748E-4</v>
      </c>
    </row>
    <row r="2214" spans="1:2" ht="16" customHeight="1" x14ac:dyDescent="0.55000000000000004">
      <c r="A2214" s="6">
        <v>45436.020833333336</v>
      </c>
      <c r="B2214" s="5">
        <v>2.9690290237922368E-4</v>
      </c>
    </row>
    <row r="2215" spans="1:2" ht="16" customHeight="1" x14ac:dyDescent="0.55000000000000004">
      <c r="A2215" s="6">
        <v>45436.03125</v>
      </c>
      <c r="B2215" s="5">
        <v>2.9003243347604268E-4</v>
      </c>
    </row>
    <row r="2216" spans="1:2" ht="16" customHeight="1" x14ac:dyDescent="0.55000000000000004">
      <c r="A2216" s="6">
        <v>45436.041666666664</v>
      </c>
      <c r="B2216" s="5">
        <v>2.8435682872993677E-4</v>
      </c>
    </row>
    <row r="2217" spans="1:2" ht="16" customHeight="1" x14ac:dyDescent="0.55000000000000004">
      <c r="A2217" s="6">
        <v>45436.052083333336</v>
      </c>
      <c r="B2217" s="5">
        <v>2.7830609221358619E-4</v>
      </c>
    </row>
    <row r="2218" spans="1:2" ht="16" customHeight="1" x14ac:dyDescent="0.55000000000000004">
      <c r="A2218" s="6">
        <v>45436.0625</v>
      </c>
      <c r="B2218" s="5">
        <v>2.7626370813114417E-4</v>
      </c>
    </row>
    <row r="2219" spans="1:2" ht="16" customHeight="1" x14ac:dyDescent="0.55000000000000004">
      <c r="A2219" s="6">
        <v>45436.072916666664</v>
      </c>
      <c r="B2219" s="5">
        <v>2.7636791140065641E-4</v>
      </c>
    </row>
    <row r="2220" spans="1:2" ht="16" customHeight="1" x14ac:dyDescent="0.55000000000000004">
      <c r="A2220" s="6">
        <v>45436.083333333336</v>
      </c>
      <c r="B2220" s="5">
        <v>2.7113690727113653E-4</v>
      </c>
    </row>
    <row r="2221" spans="1:2" ht="16" customHeight="1" x14ac:dyDescent="0.55000000000000004">
      <c r="A2221" s="6">
        <v>45436.09375</v>
      </c>
      <c r="B2221" s="5">
        <v>2.7202610850430848E-4</v>
      </c>
    </row>
    <row r="2222" spans="1:2" ht="16" customHeight="1" x14ac:dyDescent="0.55000000000000004">
      <c r="A2222" s="6">
        <v>45436.104166666664</v>
      </c>
      <c r="B2222" s="5">
        <v>2.6844846291771785E-4</v>
      </c>
    </row>
    <row r="2223" spans="1:2" ht="16" customHeight="1" x14ac:dyDescent="0.55000000000000004">
      <c r="A2223" s="6">
        <v>45436.114583333336</v>
      </c>
      <c r="B2223" s="5">
        <v>2.6771904003113143E-4</v>
      </c>
    </row>
    <row r="2224" spans="1:2" ht="16" customHeight="1" x14ac:dyDescent="0.55000000000000004">
      <c r="A2224" s="6">
        <v>45436.125</v>
      </c>
      <c r="B2224" s="5">
        <v>2.6846930357162034E-4</v>
      </c>
    </row>
    <row r="2225" spans="1:2" ht="16" customHeight="1" x14ac:dyDescent="0.55000000000000004">
      <c r="A2225" s="6">
        <v>45436.135416666664</v>
      </c>
      <c r="B2225" s="5">
        <v>2.694696549589388E-4</v>
      </c>
    </row>
    <row r="2226" spans="1:2" ht="16" customHeight="1" x14ac:dyDescent="0.55000000000000004">
      <c r="A2226" s="6">
        <v>45436.145833333336</v>
      </c>
      <c r="B2226" s="5">
        <v>2.7249154977479695E-4</v>
      </c>
    </row>
    <row r="2227" spans="1:2" ht="16" customHeight="1" x14ac:dyDescent="0.55000000000000004">
      <c r="A2227" s="6">
        <v>45436.15625</v>
      </c>
      <c r="B2227" s="5">
        <v>2.7252628419796777E-4</v>
      </c>
    </row>
    <row r="2228" spans="1:2" ht="16" customHeight="1" x14ac:dyDescent="0.55000000000000004">
      <c r="A2228" s="6">
        <v>45436.166666666664</v>
      </c>
      <c r="B2228" s="5">
        <v>2.768680870943158E-4</v>
      </c>
    </row>
    <row r="2229" spans="1:2" ht="16" customHeight="1" x14ac:dyDescent="0.55000000000000004">
      <c r="A2229" s="6">
        <v>45436.177083333336</v>
      </c>
      <c r="B2229" s="5">
        <v>2.7664578678602273E-4</v>
      </c>
    </row>
    <row r="2230" spans="1:2" ht="16" customHeight="1" x14ac:dyDescent="0.55000000000000004">
      <c r="A2230" s="6">
        <v>45436.1875</v>
      </c>
      <c r="B2230" s="5">
        <v>2.7621507993870497E-4</v>
      </c>
    </row>
    <row r="2231" spans="1:2" ht="16" customHeight="1" x14ac:dyDescent="0.55000000000000004">
      <c r="A2231" s="6">
        <v>45436.197916666664</v>
      </c>
      <c r="B2231" s="5">
        <v>2.7703481232553551E-4</v>
      </c>
    </row>
    <row r="2232" spans="1:2" ht="16" customHeight="1" x14ac:dyDescent="0.55000000000000004">
      <c r="A2232" s="6">
        <v>45436.208333333336</v>
      </c>
      <c r="B2232" s="5">
        <v>2.7007403392211054E-4</v>
      </c>
    </row>
    <row r="2233" spans="1:2" ht="16" customHeight="1" x14ac:dyDescent="0.55000000000000004">
      <c r="A2233" s="6">
        <v>45436.21875</v>
      </c>
      <c r="B2233" s="5">
        <v>2.6564192152551849E-4</v>
      </c>
    </row>
    <row r="2234" spans="1:2" ht="16" customHeight="1" x14ac:dyDescent="0.55000000000000004">
      <c r="A2234" s="6">
        <v>45436.229166666664</v>
      </c>
      <c r="B2234" s="5">
        <v>2.6627408802722678E-4</v>
      </c>
    </row>
    <row r="2235" spans="1:2" ht="16" customHeight="1" x14ac:dyDescent="0.55000000000000004">
      <c r="A2235" s="6">
        <v>45436.239583333336</v>
      </c>
      <c r="B2235" s="5">
        <v>2.6975447722893918E-4</v>
      </c>
    </row>
    <row r="2236" spans="1:2" ht="16" customHeight="1" x14ac:dyDescent="0.55000000000000004">
      <c r="A2236" s="6">
        <v>45436.25</v>
      </c>
      <c r="B2236" s="5">
        <v>2.806680329891994E-4</v>
      </c>
    </row>
    <row r="2237" spans="1:2" ht="16" customHeight="1" x14ac:dyDescent="0.55000000000000004">
      <c r="A2237" s="6">
        <v>45436.260416666664</v>
      </c>
      <c r="B2237" s="5">
        <v>2.8915017912750488E-4</v>
      </c>
    </row>
    <row r="2238" spans="1:2" ht="16" customHeight="1" x14ac:dyDescent="0.55000000000000004">
      <c r="A2238" s="6">
        <v>45436.270833333336</v>
      </c>
      <c r="B2238" s="5">
        <v>2.9708352137971166E-4</v>
      </c>
    </row>
    <row r="2239" spans="1:2" ht="16" customHeight="1" x14ac:dyDescent="0.55000000000000004">
      <c r="A2239" s="6">
        <v>45436.28125</v>
      </c>
      <c r="B2239" s="5">
        <v>3.0853198725680194E-4</v>
      </c>
    </row>
    <row r="2240" spans="1:2" ht="16" customHeight="1" x14ac:dyDescent="0.55000000000000004">
      <c r="A2240" s="6">
        <v>45436.291666666664</v>
      </c>
      <c r="B2240" s="5">
        <v>3.2671198434439005E-4</v>
      </c>
    </row>
    <row r="2241" spans="1:2" ht="16" customHeight="1" x14ac:dyDescent="0.55000000000000004">
      <c r="A2241" s="6">
        <v>45436.302083333336</v>
      </c>
      <c r="B2241" s="5">
        <v>3.334990906319612E-4</v>
      </c>
    </row>
    <row r="2242" spans="1:2" ht="16" customHeight="1" x14ac:dyDescent="0.55000000000000004">
      <c r="A2242" s="6">
        <v>45436.3125</v>
      </c>
      <c r="B2242" s="5">
        <v>3.3866062591513972E-4</v>
      </c>
    </row>
    <row r="2243" spans="1:2" ht="16" customHeight="1" x14ac:dyDescent="0.55000000000000004">
      <c r="A2243" s="6">
        <v>45436.322916666664</v>
      </c>
      <c r="B2243" s="5">
        <v>3.3738239914245482E-4</v>
      </c>
    </row>
    <row r="2244" spans="1:2" ht="16" customHeight="1" x14ac:dyDescent="0.55000000000000004">
      <c r="A2244" s="6">
        <v>45436.333333333336</v>
      </c>
      <c r="B2244" s="5">
        <v>3.4883781190417915E-4</v>
      </c>
    </row>
    <row r="2245" spans="1:2" ht="16" customHeight="1" x14ac:dyDescent="0.55000000000000004">
      <c r="A2245" s="6">
        <v>45436.34375</v>
      </c>
      <c r="B2245" s="5">
        <v>3.524432450293066E-4</v>
      </c>
    </row>
    <row r="2246" spans="1:2" ht="16" customHeight="1" x14ac:dyDescent="0.55000000000000004">
      <c r="A2246" s="6">
        <v>45436.354166666664</v>
      </c>
      <c r="B2246" s="5">
        <v>3.5370063114808901E-4</v>
      </c>
    </row>
    <row r="2247" spans="1:2" ht="16" customHeight="1" x14ac:dyDescent="0.55000000000000004">
      <c r="A2247" s="6">
        <v>45436.364583333336</v>
      </c>
      <c r="B2247" s="5">
        <v>3.5245713879857488E-4</v>
      </c>
    </row>
    <row r="2248" spans="1:2" ht="16" customHeight="1" x14ac:dyDescent="0.55000000000000004">
      <c r="A2248" s="6">
        <v>45436.375</v>
      </c>
      <c r="B2248" s="5">
        <v>3.6095317870614852E-4</v>
      </c>
    </row>
    <row r="2249" spans="1:2" ht="16" customHeight="1" x14ac:dyDescent="0.55000000000000004">
      <c r="A2249" s="6">
        <v>45436.385416666664</v>
      </c>
      <c r="B2249" s="5">
        <v>3.5836893762224229E-4</v>
      </c>
    </row>
    <row r="2250" spans="1:2" ht="16" customHeight="1" x14ac:dyDescent="0.55000000000000004">
      <c r="A2250" s="6">
        <v>45436.395833333336</v>
      </c>
      <c r="B2250" s="5">
        <v>3.6160618586175924E-4</v>
      </c>
    </row>
    <row r="2251" spans="1:2" ht="16" customHeight="1" x14ac:dyDescent="0.55000000000000004">
      <c r="A2251" s="6">
        <v>45436.40625</v>
      </c>
      <c r="B2251" s="5">
        <v>3.5797296519809535E-4</v>
      </c>
    </row>
    <row r="2252" spans="1:2" ht="16" customHeight="1" x14ac:dyDescent="0.55000000000000004">
      <c r="A2252" s="6">
        <v>45436.416666666664</v>
      </c>
      <c r="B2252" s="5">
        <v>3.6506573440956927E-4</v>
      </c>
    </row>
    <row r="2253" spans="1:2" ht="16" customHeight="1" x14ac:dyDescent="0.55000000000000004">
      <c r="A2253" s="6">
        <v>45436.427083333336</v>
      </c>
      <c r="B2253" s="5">
        <v>3.594943329329757E-4</v>
      </c>
    </row>
    <row r="2254" spans="1:2" ht="16" customHeight="1" x14ac:dyDescent="0.55000000000000004">
      <c r="A2254" s="6">
        <v>45436.4375</v>
      </c>
      <c r="B2254" s="5">
        <v>3.5701429511858176E-4</v>
      </c>
    </row>
    <row r="2255" spans="1:2" ht="16" customHeight="1" x14ac:dyDescent="0.55000000000000004">
      <c r="A2255" s="6">
        <v>45436.447916666664</v>
      </c>
      <c r="B2255" s="5">
        <v>3.5822999992955913E-4</v>
      </c>
    </row>
    <row r="2256" spans="1:2" ht="16" customHeight="1" x14ac:dyDescent="0.55000000000000004">
      <c r="A2256" s="6">
        <v>45436.458333333336</v>
      </c>
      <c r="B2256" s="5">
        <v>3.6480869967810554E-4</v>
      </c>
    </row>
    <row r="2257" spans="1:2" ht="16" customHeight="1" x14ac:dyDescent="0.55000000000000004">
      <c r="A2257" s="6">
        <v>45436.46875</v>
      </c>
      <c r="B2257" s="5">
        <v>3.6429463021517787E-4</v>
      </c>
    </row>
    <row r="2258" spans="1:2" ht="16" customHeight="1" x14ac:dyDescent="0.55000000000000004">
      <c r="A2258" s="6">
        <v>45436.479166666664</v>
      </c>
      <c r="B2258" s="5">
        <v>3.6071003774395302E-4</v>
      </c>
    </row>
    <row r="2259" spans="1:2" ht="16" customHeight="1" x14ac:dyDescent="0.55000000000000004">
      <c r="A2259" s="6">
        <v>45436.489583333336</v>
      </c>
      <c r="B2259" s="5">
        <v>3.6384308271395779E-4</v>
      </c>
    </row>
    <row r="2260" spans="1:2" ht="16" customHeight="1" x14ac:dyDescent="0.55000000000000004">
      <c r="A2260" s="6">
        <v>45436.5</v>
      </c>
      <c r="B2260" s="5">
        <v>3.5927897950931674E-4</v>
      </c>
    </row>
    <row r="2261" spans="1:2" ht="16" customHeight="1" x14ac:dyDescent="0.55000000000000004">
      <c r="A2261" s="6">
        <v>45436.510416666664</v>
      </c>
      <c r="B2261" s="5">
        <v>3.5952906735614652E-4</v>
      </c>
    </row>
    <row r="2262" spans="1:2" ht="16" customHeight="1" x14ac:dyDescent="0.55000000000000004">
      <c r="A2262" s="6">
        <v>45436.520833333336</v>
      </c>
      <c r="B2262" s="5">
        <v>3.5845230023785215E-4</v>
      </c>
    </row>
    <row r="2263" spans="1:2" ht="16" customHeight="1" x14ac:dyDescent="0.55000000000000004">
      <c r="A2263" s="6">
        <v>45436.53125</v>
      </c>
      <c r="B2263" s="5">
        <v>3.626482185568828E-4</v>
      </c>
    </row>
    <row r="2264" spans="1:2" ht="16" customHeight="1" x14ac:dyDescent="0.55000000000000004">
      <c r="A2264" s="6">
        <v>45436.541666666664</v>
      </c>
      <c r="B2264" s="5">
        <v>3.7051209196274827E-4</v>
      </c>
    </row>
    <row r="2265" spans="1:2" ht="16" customHeight="1" x14ac:dyDescent="0.55000000000000004">
      <c r="A2265" s="6">
        <v>45436.552083333336</v>
      </c>
      <c r="B2265" s="5">
        <v>3.6814320430250084E-4</v>
      </c>
    </row>
    <row r="2266" spans="1:2" ht="16" customHeight="1" x14ac:dyDescent="0.55000000000000004">
      <c r="A2266" s="6">
        <v>45436.5625</v>
      </c>
      <c r="B2266" s="5">
        <v>3.6432241775371458E-4</v>
      </c>
    </row>
    <row r="2267" spans="1:2" ht="16" customHeight="1" x14ac:dyDescent="0.55000000000000004">
      <c r="A2267" s="6">
        <v>45436.572916666664</v>
      </c>
      <c r="B2267" s="5">
        <v>3.6228698055590662E-4</v>
      </c>
    </row>
    <row r="2268" spans="1:2" ht="16" customHeight="1" x14ac:dyDescent="0.55000000000000004">
      <c r="A2268" s="6">
        <v>45436.583333333336</v>
      </c>
      <c r="B2268" s="5">
        <v>3.6901851176640446E-4</v>
      </c>
    </row>
    <row r="2269" spans="1:2" ht="16" customHeight="1" x14ac:dyDescent="0.55000000000000004">
      <c r="A2269" s="6">
        <v>45436.59375</v>
      </c>
      <c r="B2269" s="5">
        <v>3.7001886315372309E-4</v>
      </c>
    </row>
    <row r="2270" spans="1:2" ht="16" customHeight="1" x14ac:dyDescent="0.55000000000000004">
      <c r="A2270" s="6">
        <v>45436.604166666664</v>
      </c>
      <c r="B2270" s="5">
        <v>3.7290182027689814E-4</v>
      </c>
    </row>
    <row r="2271" spans="1:2" ht="16" customHeight="1" x14ac:dyDescent="0.55000000000000004">
      <c r="A2271" s="6">
        <v>45436.614583333336</v>
      </c>
      <c r="B2271" s="5">
        <v>3.7731309201958753E-4</v>
      </c>
    </row>
    <row r="2272" spans="1:2" ht="16" customHeight="1" x14ac:dyDescent="0.55000000000000004">
      <c r="A2272" s="6">
        <v>45436.625</v>
      </c>
      <c r="B2272" s="5">
        <v>3.6700391522249888E-4</v>
      </c>
    </row>
    <row r="2273" spans="1:2" ht="16" customHeight="1" x14ac:dyDescent="0.55000000000000004">
      <c r="A2273" s="6">
        <v>45436.635416666664</v>
      </c>
      <c r="B2273" s="5">
        <v>3.7305465173884952E-4</v>
      </c>
    </row>
    <row r="2274" spans="1:2" ht="16" customHeight="1" x14ac:dyDescent="0.55000000000000004">
      <c r="A2274" s="6">
        <v>45436.645833333336</v>
      </c>
      <c r="B2274" s="5">
        <v>3.6831687641835471E-4</v>
      </c>
    </row>
    <row r="2275" spans="1:2" ht="16" customHeight="1" x14ac:dyDescent="0.55000000000000004">
      <c r="A2275" s="6">
        <v>45436.65625</v>
      </c>
      <c r="B2275" s="5">
        <v>3.6984519103786917E-4</v>
      </c>
    </row>
    <row r="2276" spans="1:2" ht="16" customHeight="1" x14ac:dyDescent="0.55000000000000004">
      <c r="A2276" s="6">
        <v>45436.666666666664</v>
      </c>
      <c r="B2276" s="5">
        <v>3.6359994175176233E-4</v>
      </c>
    </row>
    <row r="2277" spans="1:2" ht="16" customHeight="1" x14ac:dyDescent="0.55000000000000004">
      <c r="A2277" s="6">
        <v>45436.677083333336</v>
      </c>
      <c r="B2277" s="5">
        <v>3.660452451429854E-4</v>
      </c>
    </row>
    <row r="2278" spans="1:2" ht="16" customHeight="1" x14ac:dyDescent="0.55000000000000004">
      <c r="A2278" s="6">
        <v>45436.6875</v>
      </c>
      <c r="B2278" s="5">
        <v>3.5882048512346254E-4</v>
      </c>
    </row>
    <row r="2279" spans="1:2" ht="16" customHeight="1" x14ac:dyDescent="0.55000000000000004">
      <c r="A2279" s="6">
        <v>45436.697916666664</v>
      </c>
      <c r="B2279" s="5">
        <v>3.8105051595276399E-4</v>
      </c>
    </row>
    <row r="2280" spans="1:2" ht="16" customHeight="1" x14ac:dyDescent="0.55000000000000004">
      <c r="A2280" s="6">
        <v>45436.708333333336</v>
      </c>
      <c r="B2280" s="5">
        <v>3.7477747912812045E-4</v>
      </c>
    </row>
    <row r="2281" spans="1:2" ht="16" customHeight="1" x14ac:dyDescent="0.55000000000000004">
      <c r="A2281" s="6">
        <v>45436.71875</v>
      </c>
      <c r="B2281" s="5">
        <v>3.7644473144031807E-4</v>
      </c>
    </row>
    <row r="2282" spans="1:2" ht="16" customHeight="1" x14ac:dyDescent="0.55000000000000004">
      <c r="A2282" s="6">
        <v>45436.729166666664</v>
      </c>
      <c r="B2282" s="5">
        <v>3.8202307980154585E-4</v>
      </c>
    </row>
    <row r="2283" spans="1:2" ht="16" customHeight="1" x14ac:dyDescent="0.55000000000000004">
      <c r="A2283" s="6">
        <v>45436.739583333336</v>
      </c>
      <c r="B2283" s="5">
        <v>3.8289144038081559E-4</v>
      </c>
    </row>
    <row r="2284" spans="1:2" ht="16" customHeight="1" x14ac:dyDescent="0.55000000000000004">
      <c r="A2284" s="6">
        <v>45436.75</v>
      </c>
      <c r="B2284" s="5">
        <v>3.7614601540104914E-4</v>
      </c>
    </row>
    <row r="2285" spans="1:2" ht="16" customHeight="1" x14ac:dyDescent="0.55000000000000004">
      <c r="A2285" s="6">
        <v>45436.760416666664</v>
      </c>
      <c r="B2285" s="5">
        <v>3.8043919010495808E-4</v>
      </c>
    </row>
    <row r="2286" spans="1:2" ht="16" customHeight="1" x14ac:dyDescent="0.55000000000000004">
      <c r="A2286" s="6">
        <v>45436.770833333336</v>
      </c>
      <c r="B2286" s="5">
        <v>3.8301648430423037E-4</v>
      </c>
    </row>
    <row r="2287" spans="1:2" ht="16" customHeight="1" x14ac:dyDescent="0.55000000000000004">
      <c r="A2287" s="6">
        <v>45436.78125</v>
      </c>
      <c r="B2287" s="5">
        <v>3.8449617073130568E-4</v>
      </c>
    </row>
    <row r="2288" spans="1:2" ht="16" customHeight="1" x14ac:dyDescent="0.55000000000000004">
      <c r="A2288" s="6">
        <v>45436.791666666664</v>
      </c>
      <c r="B2288" s="5">
        <v>3.7556942397641422E-4</v>
      </c>
    </row>
    <row r="2289" spans="1:2" ht="16" customHeight="1" x14ac:dyDescent="0.55000000000000004">
      <c r="A2289" s="6">
        <v>45436.802083333336</v>
      </c>
      <c r="B2289" s="5">
        <v>3.7890392860080946E-4</v>
      </c>
    </row>
    <row r="2290" spans="1:2" ht="16" customHeight="1" x14ac:dyDescent="0.55000000000000004">
      <c r="A2290" s="6">
        <v>45436.8125</v>
      </c>
      <c r="B2290" s="5">
        <v>3.7723667628861195E-4</v>
      </c>
    </row>
    <row r="2291" spans="1:2" ht="16" customHeight="1" x14ac:dyDescent="0.55000000000000004">
      <c r="A2291" s="6">
        <v>45436.822916666664</v>
      </c>
      <c r="B2291" s="5">
        <v>3.8259272434154661E-4</v>
      </c>
    </row>
    <row r="2292" spans="1:2" ht="16" customHeight="1" x14ac:dyDescent="0.55000000000000004">
      <c r="A2292" s="6">
        <v>45436.833333333336</v>
      </c>
      <c r="B2292" s="5">
        <v>3.8161321360813058E-4</v>
      </c>
    </row>
    <row r="2293" spans="1:2" ht="16" customHeight="1" x14ac:dyDescent="0.55000000000000004">
      <c r="A2293" s="6">
        <v>45436.84375</v>
      </c>
      <c r="B2293" s="5">
        <v>3.8610784796642999E-4</v>
      </c>
    </row>
    <row r="2294" spans="1:2" ht="16" customHeight="1" x14ac:dyDescent="0.55000000000000004">
      <c r="A2294" s="6">
        <v>45436.854166666664</v>
      </c>
      <c r="B2294" s="5">
        <v>3.9262402575326898E-4</v>
      </c>
    </row>
    <row r="2295" spans="1:2" ht="16" customHeight="1" x14ac:dyDescent="0.55000000000000004">
      <c r="A2295" s="6">
        <v>45436.864583333336</v>
      </c>
      <c r="B2295" s="5">
        <v>4.0695544875353419E-4</v>
      </c>
    </row>
    <row r="2296" spans="1:2" ht="16" customHeight="1" x14ac:dyDescent="0.55000000000000004">
      <c r="A2296" s="6">
        <v>45436.875</v>
      </c>
      <c r="B2296" s="5">
        <v>4.2171063171648311E-4</v>
      </c>
    </row>
    <row r="2297" spans="1:2" ht="16" customHeight="1" x14ac:dyDescent="0.55000000000000004">
      <c r="A2297" s="6">
        <v>45436.885416666664</v>
      </c>
      <c r="B2297" s="5">
        <v>4.3579891375455297E-4</v>
      </c>
    </row>
    <row r="2298" spans="1:2" ht="16" customHeight="1" x14ac:dyDescent="0.55000000000000004">
      <c r="A2298" s="6">
        <v>45436.895833333336</v>
      </c>
      <c r="B2298" s="5">
        <v>4.4207195057919646E-4</v>
      </c>
    </row>
    <row r="2299" spans="1:2" ht="16" customHeight="1" x14ac:dyDescent="0.55000000000000004">
      <c r="A2299" s="6">
        <v>45436.90625</v>
      </c>
      <c r="B2299" s="5">
        <v>4.3591006390869942E-4</v>
      </c>
    </row>
    <row r="2300" spans="1:2" ht="16" customHeight="1" x14ac:dyDescent="0.55000000000000004">
      <c r="A2300" s="6">
        <v>45436.916666666664</v>
      </c>
      <c r="B2300" s="5">
        <v>4.2373217514502274E-4</v>
      </c>
    </row>
    <row r="2301" spans="1:2" ht="16" customHeight="1" x14ac:dyDescent="0.55000000000000004">
      <c r="A2301" s="6">
        <v>45436.927083333336</v>
      </c>
      <c r="B2301" s="5">
        <v>4.1824413628403903E-4</v>
      </c>
    </row>
    <row r="2302" spans="1:2" ht="16" customHeight="1" x14ac:dyDescent="0.55000000000000004">
      <c r="A2302" s="6">
        <v>45436.9375</v>
      </c>
      <c r="B2302" s="5">
        <v>4.0686513925329023E-4</v>
      </c>
    </row>
    <row r="2303" spans="1:2" ht="16" customHeight="1" x14ac:dyDescent="0.55000000000000004">
      <c r="A2303" s="6">
        <v>45436.947916666664</v>
      </c>
      <c r="B2303" s="5">
        <v>3.9857055900010705E-4</v>
      </c>
    </row>
    <row r="2304" spans="1:2" ht="16" customHeight="1" x14ac:dyDescent="0.55000000000000004">
      <c r="A2304" s="6">
        <v>45436.958333333336</v>
      </c>
      <c r="B2304" s="5">
        <v>3.8463510842398884E-4</v>
      </c>
    </row>
    <row r="2305" spans="1:2" ht="16" customHeight="1" x14ac:dyDescent="0.55000000000000004">
      <c r="A2305" s="6">
        <v>45436.96875</v>
      </c>
      <c r="B2305" s="5">
        <v>3.7324916450860593E-4</v>
      </c>
    </row>
    <row r="2306" spans="1:2" ht="16" customHeight="1" x14ac:dyDescent="0.55000000000000004">
      <c r="A2306" s="6">
        <v>45436.979166666664</v>
      </c>
      <c r="B2306" s="5">
        <v>3.5675031350248366E-4</v>
      </c>
    </row>
    <row r="2307" spans="1:2" ht="16" customHeight="1" x14ac:dyDescent="0.55000000000000004">
      <c r="A2307" s="6">
        <v>45436.989583333336</v>
      </c>
      <c r="B2307" s="5">
        <v>3.4300937569612175E-4</v>
      </c>
    </row>
    <row r="2308" spans="1:2" ht="16" customHeight="1" x14ac:dyDescent="0.55000000000000004">
      <c r="A2308" s="6">
        <v>45437</v>
      </c>
      <c r="B2308" s="5">
        <v>3.3338794047781459E-4</v>
      </c>
    </row>
    <row r="2309" spans="1:2" ht="16" customHeight="1" x14ac:dyDescent="0.55000000000000004">
      <c r="A2309" s="6">
        <v>45437.010416666664</v>
      </c>
      <c r="B2309" s="5">
        <v>3.2217566867828577E-4</v>
      </c>
    </row>
    <row r="2310" spans="1:2" ht="16" customHeight="1" x14ac:dyDescent="0.55000000000000004">
      <c r="A2310" s="6">
        <v>45437.020833333336</v>
      </c>
      <c r="B2310" s="5">
        <v>3.1191512007363632E-4</v>
      </c>
    </row>
    <row r="2311" spans="1:2" ht="16" customHeight="1" x14ac:dyDescent="0.55000000000000004">
      <c r="A2311" s="6">
        <v>45437.03125</v>
      </c>
      <c r="B2311" s="5">
        <v>3.072259729455806E-4</v>
      </c>
    </row>
    <row r="2312" spans="1:2" ht="16" customHeight="1" x14ac:dyDescent="0.55000000000000004">
      <c r="A2312" s="6">
        <v>45437.041666666664</v>
      </c>
      <c r="B2312" s="5">
        <v>3.0105713939044935E-4</v>
      </c>
    </row>
    <row r="2313" spans="1:2" ht="16" customHeight="1" x14ac:dyDescent="0.55000000000000004">
      <c r="A2313" s="6">
        <v>45437.052083333336</v>
      </c>
      <c r="B2313" s="5">
        <v>2.9183167659628935E-4</v>
      </c>
    </row>
    <row r="2314" spans="1:2" ht="16" customHeight="1" x14ac:dyDescent="0.55000000000000004">
      <c r="A2314" s="6">
        <v>45437.0625</v>
      </c>
      <c r="B2314" s="5">
        <v>2.9049787474653125E-4</v>
      </c>
    </row>
    <row r="2315" spans="1:2" ht="16" customHeight="1" x14ac:dyDescent="0.55000000000000004">
      <c r="A2315" s="6">
        <v>45437.072916666664</v>
      </c>
      <c r="B2315" s="5">
        <v>2.8453744773042475E-4</v>
      </c>
    </row>
    <row r="2316" spans="1:2" ht="16" customHeight="1" x14ac:dyDescent="0.55000000000000004">
      <c r="A2316" s="6">
        <v>45437.083333333336</v>
      </c>
      <c r="B2316" s="5">
        <v>2.8481532311579102E-4</v>
      </c>
    </row>
    <row r="2317" spans="1:2" ht="16" customHeight="1" x14ac:dyDescent="0.55000000000000004">
      <c r="A2317" s="6">
        <v>45437.09375</v>
      </c>
      <c r="B2317" s="5">
        <v>2.8233528530139708E-4</v>
      </c>
    </row>
    <row r="2318" spans="1:2" ht="16" customHeight="1" x14ac:dyDescent="0.55000000000000004">
      <c r="A2318" s="6">
        <v>45437.104166666664</v>
      </c>
      <c r="B2318" s="5">
        <v>2.7908414329261169E-4</v>
      </c>
    </row>
    <row r="2319" spans="1:2" ht="16" customHeight="1" x14ac:dyDescent="0.55000000000000004">
      <c r="A2319" s="6">
        <v>45437.114583333336</v>
      </c>
      <c r="B2319" s="5">
        <v>2.7962600029407596E-4</v>
      </c>
    </row>
    <row r="2320" spans="1:2" ht="16" customHeight="1" x14ac:dyDescent="0.55000000000000004">
      <c r="A2320" s="6">
        <v>45437.125</v>
      </c>
      <c r="B2320" s="5">
        <v>2.7868817086846491E-4</v>
      </c>
    </row>
    <row r="2321" spans="1:2" ht="16" customHeight="1" x14ac:dyDescent="0.55000000000000004">
      <c r="A2321" s="6">
        <v>45437.135416666664</v>
      </c>
      <c r="B2321" s="5">
        <v>2.7949400948602701E-4</v>
      </c>
    </row>
    <row r="2322" spans="1:2" ht="16" customHeight="1" x14ac:dyDescent="0.55000000000000004">
      <c r="A2322" s="6">
        <v>45437.145833333336</v>
      </c>
      <c r="B2322" s="5">
        <v>2.8096674902846816E-4</v>
      </c>
    </row>
    <row r="2323" spans="1:2" ht="16" customHeight="1" x14ac:dyDescent="0.55000000000000004">
      <c r="A2323" s="6">
        <v>45437.15625</v>
      </c>
      <c r="B2323" s="5">
        <v>2.8184205649237195E-4</v>
      </c>
    </row>
    <row r="2324" spans="1:2" ht="16" customHeight="1" x14ac:dyDescent="0.55000000000000004">
      <c r="A2324" s="6">
        <v>45437.166666666664</v>
      </c>
      <c r="B2324" s="5">
        <v>2.8378023730530163E-4</v>
      </c>
    </row>
    <row r="2325" spans="1:2" ht="16" customHeight="1" x14ac:dyDescent="0.55000000000000004">
      <c r="A2325" s="6">
        <v>45437.177083333336</v>
      </c>
      <c r="B2325" s="5">
        <v>2.8579483384920721E-4</v>
      </c>
    </row>
    <row r="2326" spans="1:2" ht="16" customHeight="1" x14ac:dyDescent="0.55000000000000004">
      <c r="A2326" s="6">
        <v>45437.1875</v>
      </c>
      <c r="B2326" s="5">
        <v>2.835509901123745E-4</v>
      </c>
    </row>
    <row r="2327" spans="1:2" ht="16" customHeight="1" x14ac:dyDescent="0.55000000000000004">
      <c r="A2327" s="6">
        <v>45437.197916666664</v>
      </c>
      <c r="B2327" s="5">
        <v>2.8459996969213227E-4</v>
      </c>
    </row>
    <row r="2328" spans="1:2" ht="16" customHeight="1" x14ac:dyDescent="0.55000000000000004">
      <c r="A2328" s="6">
        <v>45437.208333333336</v>
      </c>
      <c r="B2328" s="5">
        <v>2.7784759782773183E-4</v>
      </c>
    </row>
    <row r="2329" spans="1:2" ht="16" customHeight="1" x14ac:dyDescent="0.55000000000000004">
      <c r="A2329" s="6">
        <v>45437.21875</v>
      </c>
      <c r="B2329" s="5">
        <v>2.7057420961576972E-4</v>
      </c>
    </row>
    <row r="2330" spans="1:2" ht="16" customHeight="1" x14ac:dyDescent="0.55000000000000004">
      <c r="A2330" s="6">
        <v>45437.229166666664</v>
      </c>
      <c r="B2330" s="5">
        <v>2.7029633423040356E-4</v>
      </c>
    </row>
    <row r="2331" spans="1:2" ht="16" customHeight="1" x14ac:dyDescent="0.55000000000000004">
      <c r="A2331" s="6">
        <v>45437.239583333336</v>
      </c>
      <c r="B2331" s="5">
        <v>2.7304730054552955E-4</v>
      </c>
    </row>
    <row r="2332" spans="1:2" ht="16" customHeight="1" x14ac:dyDescent="0.55000000000000004">
      <c r="A2332" s="6">
        <v>45437.25</v>
      </c>
      <c r="B2332" s="5">
        <v>2.7949400948602701E-4</v>
      </c>
    </row>
    <row r="2333" spans="1:2" ht="16" customHeight="1" x14ac:dyDescent="0.55000000000000004">
      <c r="A2333" s="6">
        <v>45437.260416666664</v>
      </c>
      <c r="B2333" s="5">
        <v>2.8746903304603883E-4</v>
      </c>
    </row>
    <row r="2334" spans="1:2" ht="16" customHeight="1" x14ac:dyDescent="0.55000000000000004">
      <c r="A2334" s="6">
        <v>45437.270833333336</v>
      </c>
      <c r="B2334" s="5">
        <v>2.9115782878677603E-4</v>
      </c>
    </row>
    <row r="2335" spans="1:2" ht="16" customHeight="1" x14ac:dyDescent="0.55000000000000004">
      <c r="A2335" s="6">
        <v>45437.28125</v>
      </c>
      <c r="B2335" s="5">
        <v>3.0045276042727767E-4</v>
      </c>
    </row>
    <row r="2336" spans="1:2" ht="16" customHeight="1" x14ac:dyDescent="0.55000000000000004">
      <c r="A2336" s="6">
        <v>45437.291666666664</v>
      </c>
      <c r="B2336" s="5">
        <v>3.1019923956899961E-4</v>
      </c>
    </row>
    <row r="2337" spans="1:2" ht="16" customHeight="1" x14ac:dyDescent="0.55000000000000004">
      <c r="A2337" s="6">
        <v>45437.302083333336</v>
      </c>
      <c r="B2337" s="5">
        <v>3.1781302512803546E-4</v>
      </c>
    </row>
    <row r="2338" spans="1:2" ht="16" customHeight="1" x14ac:dyDescent="0.55000000000000004">
      <c r="A2338" s="6">
        <v>45437.3125</v>
      </c>
      <c r="B2338" s="5">
        <v>3.2176580248487055E-4</v>
      </c>
    </row>
    <row r="2339" spans="1:2" ht="16" customHeight="1" x14ac:dyDescent="0.55000000000000004">
      <c r="A2339" s="6">
        <v>45437.322916666664</v>
      </c>
      <c r="B2339" s="5">
        <v>3.2554490772585177E-4</v>
      </c>
    </row>
    <row r="2340" spans="1:2" ht="16" customHeight="1" x14ac:dyDescent="0.55000000000000004">
      <c r="A2340" s="6">
        <v>45437.333333333336</v>
      </c>
      <c r="B2340" s="5">
        <v>3.4205765250124227E-4</v>
      </c>
    </row>
    <row r="2341" spans="1:2" ht="16" customHeight="1" x14ac:dyDescent="0.55000000000000004">
      <c r="A2341" s="6">
        <v>45437.34375</v>
      </c>
      <c r="B2341" s="5">
        <v>3.4573950135734536E-4</v>
      </c>
    </row>
    <row r="2342" spans="1:2" ht="16" customHeight="1" x14ac:dyDescent="0.55000000000000004">
      <c r="A2342" s="6">
        <v>45437.354166666664</v>
      </c>
      <c r="B2342" s="5">
        <v>3.5341580887808847E-4</v>
      </c>
    </row>
    <row r="2343" spans="1:2" ht="16" customHeight="1" x14ac:dyDescent="0.55000000000000004">
      <c r="A2343" s="6">
        <v>45437.364583333336</v>
      </c>
      <c r="B2343" s="5">
        <v>3.5672947284858127E-4</v>
      </c>
    </row>
    <row r="2344" spans="1:2" ht="16" customHeight="1" x14ac:dyDescent="0.55000000000000004">
      <c r="A2344" s="6">
        <v>45437.375</v>
      </c>
      <c r="B2344" s="5">
        <v>3.6717758733835303E-4</v>
      </c>
    </row>
    <row r="2345" spans="1:2" ht="16" customHeight="1" x14ac:dyDescent="0.55000000000000004">
      <c r="A2345" s="6">
        <v>45437.385416666664</v>
      </c>
      <c r="B2345" s="5">
        <v>3.6984519103786922E-4</v>
      </c>
    </row>
    <row r="2346" spans="1:2" ht="16" customHeight="1" x14ac:dyDescent="0.55000000000000004">
      <c r="A2346" s="6">
        <v>45437.395833333336</v>
      </c>
      <c r="B2346" s="5">
        <v>3.7414531262641216E-4</v>
      </c>
    </row>
    <row r="2347" spans="1:2" ht="16" customHeight="1" x14ac:dyDescent="0.55000000000000004">
      <c r="A2347" s="6">
        <v>45437.40625</v>
      </c>
      <c r="B2347" s="5">
        <v>3.636346761749331E-4</v>
      </c>
    </row>
    <row r="2348" spans="1:2" ht="16" customHeight="1" x14ac:dyDescent="0.55000000000000004">
      <c r="A2348" s="6">
        <v>45437.416666666664</v>
      </c>
      <c r="B2348" s="5">
        <v>3.6983129726860073E-4</v>
      </c>
    </row>
    <row r="2349" spans="1:2" ht="16" customHeight="1" x14ac:dyDescent="0.55000000000000004">
      <c r="A2349" s="6">
        <v>45437.427083333336</v>
      </c>
      <c r="B2349" s="5">
        <v>3.7613212163178103E-4</v>
      </c>
    </row>
    <row r="2350" spans="1:2" ht="16" customHeight="1" x14ac:dyDescent="0.55000000000000004">
      <c r="A2350" s="6">
        <v>45437.4375</v>
      </c>
      <c r="B2350" s="5">
        <v>3.7593066197739051E-4</v>
      </c>
    </row>
    <row r="2351" spans="1:2" ht="16" customHeight="1" x14ac:dyDescent="0.55000000000000004">
      <c r="A2351" s="6">
        <v>45437.447916666664</v>
      </c>
      <c r="B2351" s="5">
        <v>3.8589249454277114E-4</v>
      </c>
    </row>
    <row r="2352" spans="1:2" ht="16" customHeight="1" x14ac:dyDescent="0.55000000000000004">
      <c r="A2352" s="6">
        <v>45437.458333333336</v>
      </c>
      <c r="B2352" s="5">
        <v>3.9352712075570932E-4</v>
      </c>
    </row>
    <row r="2353" spans="1:2" ht="16" customHeight="1" x14ac:dyDescent="0.55000000000000004">
      <c r="A2353" s="6">
        <v>45437.46875</v>
      </c>
      <c r="B2353" s="5">
        <v>3.9042186332424142E-4</v>
      </c>
    </row>
    <row r="2354" spans="1:2" ht="16" customHeight="1" x14ac:dyDescent="0.55000000000000004">
      <c r="A2354" s="6">
        <v>45437.479166666664</v>
      </c>
      <c r="B2354" s="5">
        <v>3.7899423810105364E-4</v>
      </c>
    </row>
    <row r="2355" spans="1:2" ht="16" customHeight="1" x14ac:dyDescent="0.55000000000000004">
      <c r="A2355" s="6">
        <v>45437.489583333336</v>
      </c>
      <c r="B2355" s="5">
        <v>3.8703178362277287E-4</v>
      </c>
    </row>
    <row r="2356" spans="1:2" ht="16" customHeight="1" x14ac:dyDescent="0.55000000000000004">
      <c r="A2356" s="6">
        <v>45437.5</v>
      </c>
      <c r="B2356" s="5">
        <v>3.8867124839643395E-4</v>
      </c>
    </row>
    <row r="2357" spans="1:2" ht="16" customHeight="1" x14ac:dyDescent="0.55000000000000004">
      <c r="A2357" s="6">
        <v>45437.510416666664</v>
      </c>
      <c r="B2357" s="5">
        <v>4.1030384714719771E-4</v>
      </c>
    </row>
    <row r="2358" spans="1:2" ht="16" customHeight="1" x14ac:dyDescent="0.55000000000000004">
      <c r="A2358" s="6">
        <v>45437.520833333336</v>
      </c>
      <c r="B2358" s="5">
        <v>3.934090237169287E-4</v>
      </c>
    </row>
    <row r="2359" spans="1:2" ht="16" customHeight="1" x14ac:dyDescent="0.55000000000000004">
      <c r="A2359" s="6">
        <v>45437.53125</v>
      </c>
      <c r="B2359" s="5">
        <v>3.8337077542057227E-4</v>
      </c>
    </row>
    <row r="2360" spans="1:2" ht="16" customHeight="1" x14ac:dyDescent="0.55000000000000004">
      <c r="A2360" s="6">
        <v>45437.541666666664</v>
      </c>
      <c r="B2360" s="5">
        <v>3.994458664640109E-4</v>
      </c>
    </row>
    <row r="2361" spans="1:2" ht="16" customHeight="1" x14ac:dyDescent="0.55000000000000004">
      <c r="A2361" s="6">
        <v>45437.552083333336</v>
      </c>
      <c r="B2361" s="5">
        <v>3.7653504094056214E-4</v>
      </c>
    </row>
    <row r="2362" spans="1:2" ht="16" customHeight="1" x14ac:dyDescent="0.55000000000000004">
      <c r="A2362" s="6">
        <v>45437.5625</v>
      </c>
      <c r="B2362" s="5">
        <v>3.9523605437571198E-4</v>
      </c>
    </row>
    <row r="2363" spans="1:2" ht="16" customHeight="1" x14ac:dyDescent="0.55000000000000004">
      <c r="A2363" s="6">
        <v>45437.572916666664</v>
      </c>
      <c r="B2363" s="5">
        <v>3.8879629231984862E-4</v>
      </c>
    </row>
    <row r="2364" spans="1:2" ht="16" customHeight="1" x14ac:dyDescent="0.55000000000000004">
      <c r="A2364" s="6">
        <v>45437.583333333336</v>
      </c>
      <c r="B2364" s="5">
        <v>3.7195009708201855E-4</v>
      </c>
    </row>
    <row r="2365" spans="1:2" ht="16" customHeight="1" x14ac:dyDescent="0.55000000000000004">
      <c r="A2365" s="6">
        <v>45437.59375</v>
      </c>
      <c r="B2365" s="5">
        <v>3.7401332181836322E-4</v>
      </c>
    </row>
    <row r="2366" spans="1:2" ht="16" customHeight="1" x14ac:dyDescent="0.55000000000000004">
      <c r="A2366" s="6">
        <v>45437.604166666664</v>
      </c>
      <c r="B2366" s="5">
        <v>3.8638572335179621E-4</v>
      </c>
    </row>
    <row r="2367" spans="1:2" ht="16" customHeight="1" x14ac:dyDescent="0.55000000000000004">
      <c r="A2367" s="6">
        <v>45437.614583333336</v>
      </c>
      <c r="B2367" s="5">
        <v>3.7559026463031671E-4</v>
      </c>
    </row>
    <row r="2368" spans="1:2" ht="16" customHeight="1" x14ac:dyDescent="0.55000000000000004">
      <c r="A2368" s="6">
        <v>45437.625</v>
      </c>
      <c r="B2368" s="5">
        <v>3.7258921046836105E-4</v>
      </c>
    </row>
    <row r="2369" spans="1:2" ht="16" customHeight="1" x14ac:dyDescent="0.55000000000000004">
      <c r="A2369" s="6">
        <v>45437.635416666664</v>
      </c>
      <c r="B2369" s="5">
        <v>3.7346451793226473E-4</v>
      </c>
    </row>
    <row r="2370" spans="1:2" ht="16" customHeight="1" x14ac:dyDescent="0.55000000000000004">
      <c r="A2370" s="6">
        <v>45437.645833333336</v>
      </c>
      <c r="B2370" s="5">
        <v>3.7352703989397226E-4</v>
      </c>
    </row>
    <row r="2371" spans="1:2" ht="16" customHeight="1" x14ac:dyDescent="0.55000000000000004">
      <c r="A2371" s="6">
        <v>45437.65625</v>
      </c>
      <c r="B2371" s="5">
        <v>3.5262386402979464E-4</v>
      </c>
    </row>
    <row r="2372" spans="1:2" ht="16" customHeight="1" x14ac:dyDescent="0.55000000000000004">
      <c r="A2372" s="6">
        <v>45437.666666666664</v>
      </c>
      <c r="B2372" s="5">
        <v>3.6966457203738113E-4</v>
      </c>
    </row>
    <row r="2373" spans="1:2" ht="16" customHeight="1" x14ac:dyDescent="0.55000000000000004">
      <c r="A2373" s="6">
        <v>45437.677083333336</v>
      </c>
      <c r="B2373" s="5">
        <v>3.6535750356420392E-4</v>
      </c>
    </row>
    <row r="2374" spans="1:2" ht="16" customHeight="1" x14ac:dyDescent="0.55000000000000004">
      <c r="A2374" s="6">
        <v>45437.6875</v>
      </c>
      <c r="B2374" s="5">
        <v>3.7339504908592331E-4</v>
      </c>
    </row>
    <row r="2375" spans="1:2" ht="16" customHeight="1" x14ac:dyDescent="0.55000000000000004">
      <c r="A2375" s="6">
        <v>45437.697916666664</v>
      </c>
      <c r="B2375" s="5">
        <v>3.8043224322032403E-4</v>
      </c>
    </row>
    <row r="2376" spans="1:2" ht="16" customHeight="1" x14ac:dyDescent="0.55000000000000004">
      <c r="A2376" s="6">
        <v>45437.708333333336</v>
      </c>
      <c r="B2376" s="5">
        <v>3.7117899288762726E-4</v>
      </c>
    </row>
    <row r="2377" spans="1:2" ht="16" customHeight="1" x14ac:dyDescent="0.55000000000000004">
      <c r="A2377" s="6">
        <v>45437.71875</v>
      </c>
      <c r="B2377" s="5">
        <v>3.7937631675593215E-4</v>
      </c>
    </row>
    <row r="2378" spans="1:2" ht="16" customHeight="1" x14ac:dyDescent="0.55000000000000004">
      <c r="A2378" s="6">
        <v>45437.729166666664</v>
      </c>
      <c r="B2378" s="5">
        <v>3.7875804402349224E-4</v>
      </c>
    </row>
    <row r="2379" spans="1:2" ht="16" customHeight="1" x14ac:dyDescent="0.55000000000000004">
      <c r="A2379" s="6">
        <v>45437.739583333336</v>
      </c>
      <c r="B2379" s="5">
        <v>3.7777853329007605E-4</v>
      </c>
    </row>
    <row r="2380" spans="1:2" ht="16" customHeight="1" x14ac:dyDescent="0.55000000000000004">
      <c r="A2380" s="6">
        <v>45437.75</v>
      </c>
      <c r="B2380" s="5">
        <v>3.6800426660981767E-4</v>
      </c>
    </row>
    <row r="2381" spans="1:2" ht="16" customHeight="1" x14ac:dyDescent="0.55000000000000004">
      <c r="A2381" s="6">
        <v>45437.760416666664</v>
      </c>
      <c r="B2381" s="5">
        <v>3.7392995920275331E-4</v>
      </c>
    </row>
    <row r="2382" spans="1:2" ht="16" customHeight="1" x14ac:dyDescent="0.55000000000000004">
      <c r="A2382" s="6">
        <v>45437.770833333336</v>
      </c>
      <c r="B2382" s="5">
        <v>3.7170695611982315E-4</v>
      </c>
    </row>
    <row r="2383" spans="1:2" ht="16" customHeight="1" x14ac:dyDescent="0.55000000000000004">
      <c r="A2383" s="6">
        <v>45437.78125</v>
      </c>
      <c r="B2383" s="5">
        <v>3.7909844137056577E-4</v>
      </c>
    </row>
    <row r="2384" spans="1:2" ht="16" customHeight="1" x14ac:dyDescent="0.55000000000000004">
      <c r="A2384" s="6">
        <v>45437.791666666664</v>
      </c>
      <c r="B2384" s="5">
        <v>3.8495466511715993E-4</v>
      </c>
    </row>
    <row r="2385" spans="1:2" ht="16" customHeight="1" x14ac:dyDescent="0.55000000000000004">
      <c r="A2385" s="6">
        <v>45437.802083333336</v>
      </c>
      <c r="B2385" s="5">
        <v>3.8819191335667694E-4</v>
      </c>
    </row>
    <row r="2386" spans="1:2" ht="16" customHeight="1" x14ac:dyDescent="0.55000000000000004">
      <c r="A2386" s="6">
        <v>45437.8125</v>
      </c>
      <c r="B2386" s="5">
        <v>3.9041491643960704E-4</v>
      </c>
    </row>
    <row r="2387" spans="1:2" ht="16" customHeight="1" x14ac:dyDescent="0.55000000000000004">
      <c r="A2387" s="6">
        <v>45437.822916666664</v>
      </c>
      <c r="B2387" s="5">
        <v>3.8896301755106838E-4</v>
      </c>
    </row>
    <row r="2388" spans="1:2" ht="16" customHeight="1" x14ac:dyDescent="0.55000000000000004">
      <c r="A2388" s="6">
        <v>45437.833333333336</v>
      </c>
      <c r="B2388" s="5">
        <v>3.8497550577106242E-4</v>
      </c>
    </row>
    <row r="2389" spans="1:2" ht="16" customHeight="1" x14ac:dyDescent="0.55000000000000004">
      <c r="A2389" s="6">
        <v>45437.84375</v>
      </c>
      <c r="B2389" s="5">
        <v>3.9269349459961062E-4</v>
      </c>
    </row>
    <row r="2390" spans="1:2" ht="16" customHeight="1" x14ac:dyDescent="0.55000000000000004">
      <c r="A2390" s="6">
        <v>45437.854166666664</v>
      </c>
      <c r="B2390" s="5">
        <v>3.944232688735156E-4</v>
      </c>
    </row>
    <row r="2391" spans="1:2" ht="16" customHeight="1" x14ac:dyDescent="0.55000000000000004">
      <c r="A2391" s="6">
        <v>45437.864583333336</v>
      </c>
      <c r="B2391" s="5">
        <v>4.0907424856695206E-4</v>
      </c>
    </row>
    <row r="2392" spans="1:2" ht="16" customHeight="1" x14ac:dyDescent="0.55000000000000004">
      <c r="A2392" s="6">
        <v>45437.875</v>
      </c>
      <c r="B2392" s="5">
        <v>4.2858110061966411E-4</v>
      </c>
    </row>
    <row r="2393" spans="1:2" ht="16" customHeight="1" x14ac:dyDescent="0.55000000000000004">
      <c r="A2393" s="6">
        <v>45437.885416666664</v>
      </c>
      <c r="B2393" s="5">
        <v>4.4143978407748823E-4</v>
      </c>
    </row>
    <row r="2394" spans="1:2" ht="16" customHeight="1" x14ac:dyDescent="0.55000000000000004">
      <c r="A2394" s="6">
        <v>45437.895833333336</v>
      </c>
      <c r="B2394" s="5">
        <v>4.4705981374652104E-4</v>
      </c>
    </row>
    <row r="2395" spans="1:2" ht="16" customHeight="1" x14ac:dyDescent="0.55000000000000004">
      <c r="A2395" s="6">
        <v>45437.90625</v>
      </c>
      <c r="B2395" s="5">
        <v>4.3710492806577436E-4</v>
      </c>
    </row>
    <row r="2396" spans="1:2" ht="16" customHeight="1" x14ac:dyDescent="0.55000000000000004">
      <c r="A2396" s="6">
        <v>45437.916666666664</v>
      </c>
      <c r="B2396" s="5">
        <v>4.2895623238990867E-4</v>
      </c>
    </row>
    <row r="2397" spans="1:2" ht="16" customHeight="1" x14ac:dyDescent="0.55000000000000004">
      <c r="A2397" s="6">
        <v>45437.927083333336</v>
      </c>
      <c r="B2397" s="5">
        <v>4.1791763270623361E-4</v>
      </c>
    </row>
    <row r="2398" spans="1:2" ht="16" customHeight="1" x14ac:dyDescent="0.55000000000000004">
      <c r="A2398" s="6">
        <v>45437.9375</v>
      </c>
      <c r="B2398" s="5">
        <v>4.0862964795036608E-4</v>
      </c>
    </row>
    <row r="2399" spans="1:2" ht="16" customHeight="1" x14ac:dyDescent="0.55000000000000004">
      <c r="A2399" s="6">
        <v>45437.947916666664</v>
      </c>
      <c r="B2399" s="5">
        <v>3.9539583272229747E-4</v>
      </c>
    </row>
    <row r="2400" spans="1:2" ht="16" customHeight="1" x14ac:dyDescent="0.55000000000000004">
      <c r="A2400" s="6">
        <v>45437.958333333336</v>
      </c>
      <c r="B2400" s="5">
        <v>3.810088346449589E-4</v>
      </c>
    </row>
    <row r="2401" spans="1:2" ht="16" customHeight="1" x14ac:dyDescent="0.55000000000000004">
      <c r="A2401" s="6">
        <v>45437.96875</v>
      </c>
      <c r="B2401" s="5">
        <v>3.6952563434469786E-4</v>
      </c>
    </row>
    <row r="2402" spans="1:2" ht="16" customHeight="1" x14ac:dyDescent="0.55000000000000004">
      <c r="A2402" s="6">
        <v>45437.979166666664</v>
      </c>
      <c r="B2402" s="5">
        <v>3.5508306119028614E-4</v>
      </c>
    </row>
    <row r="2403" spans="1:2" ht="16" customHeight="1" x14ac:dyDescent="0.55000000000000004">
      <c r="A2403" s="6">
        <v>45437.989583333336</v>
      </c>
      <c r="B2403" s="5">
        <v>3.4114066372953355E-4</v>
      </c>
    </row>
    <row r="2404" spans="1:2" ht="16" customHeight="1" x14ac:dyDescent="0.55000000000000004">
      <c r="A2404" s="6">
        <v>45438</v>
      </c>
      <c r="B2404" s="5">
        <v>3.3037993943122476E-4</v>
      </c>
    </row>
    <row r="2405" spans="1:2" ht="16" customHeight="1" x14ac:dyDescent="0.55000000000000004">
      <c r="A2405" s="6">
        <v>45438.010416666664</v>
      </c>
      <c r="B2405" s="5">
        <v>3.1841740409120704E-4</v>
      </c>
    </row>
    <row r="2406" spans="1:2" ht="16" customHeight="1" x14ac:dyDescent="0.55000000000000004">
      <c r="A2406" s="6">
        <v>45438.020833333336</v>
      </c>
      <c r="B2406" s="5">
        <v>3.1013671760729219E-4</v>
      </c>
    </row>
    <row r="2407" spans="1:2" ht="16" customHeight="1" x14ac:dyDescent="0.55000000000000004">
      <c r="A2407" s="6">
        <v>45438.03125</v>
      </c>
      <c r="B2407" s="5">
        <v>3.0177961539240171E-4</v>
      </c>
    </row>
    <row r="2408" spans="1:2" ht="16" customHeight="1" x14ac:dyDescent="0.55000000000000004">
      <c r="A2408" s="6">
        <v>45438.041666666664</v>
      </c>
      <c r="B2408" s="5">
        <v>2.9699321187946765E-4</v>
      </c>
    </row>
    <row r="2409" spans="1:2" ht="16" customHeight="1" x14ac:dyDescent="0.55000000000000004">
      <c r="A2409" s="6">
        <v>45438.052083333336</v>
      </c>
      <c r="B2409" s="5">
        <v>2.9061597178531187E-4</v>
      </c>
    </row>
    <row r="2410" spans="1:2" ht="16" customHeight="1" x14ac:dyDescent="0.55000000000000004">
      <c r="A2410" s="6">
        <v>45438.0625</v>
      </c>
      <c r="B2410" s="5">
        <v>2.8345373372749632E-4</v>
      </c>
    </row>
    <row r="2411" spans="1:2" ht="16" customHeight="1" x14ac:dyDescent="0.55000000000000004">
      <c r="A2411" s="6">
        <v>45438.072916666664</v>
      </c>
      <c r="B2411" s="5">
        <v>2.7992471633334461E-4</v>
      </c>
    </row>
    <row r="2412" spans="1:2" ht="16" customHeight="1" x14ac:dyDescent="0.55000000000000004">
      <c r="A2412" s="6">
        <v>45438.083333333336</v>
      </c>
      <c r="B2412" s="5">
        <v>2.7652768974724206E-4</v>
      </c>
    </row>
    <row r="2413" spans="1:2" ht="16" customHeight="1" x14ac:dyDescent="0.55000000000000004">
      <c r="A2413" s="6">
        <v>45438.09375</v>
      </c>
      <c r="B2413" s="5">
        <v>2.7330433527699333E-4</v>
      </c>
    </row>
    <row r="2414" spans="1:2" ht="16" customHeight="1" x14ac:dyDescent="0.55000000000000004">
      <c r="A2414" s="6">
        <v>45438.104166666664</v>
      </c>
      <c r="B2414" s="5">
        <v>2.6992814934479316E-4</v>
      </c>
    </row>
    <row r="2415" spans="1:2" ht="16" customHeight="1" x14ac:dyDescent="0.55000000000000004">
      <c r="A2415" s="6">
        <v>45438.114583333336</v>
      </c>
      <c r="B2415" s="5">
        <v>2.6909452318869424E-4</v>
      </c>
    </row>
    <row r="2416" spans="1:2" ht="16" customHeight="1" x14ac:dyDescent="0.55000000000000004">
      <c r="A2416" s="6">
        <v>45438.125</v>
      </c>
      <c r="B2416" s="5">
        <v>2.661004159113729E-4</v>
      </c>
    </row>
    <row r="2417" spans="1:2" ht="16" customHeight="1" x14ac:dyDescent="0.55000000000000004">
      <c r="A2417" s="6">
        <v>45438.135416666664</v>
      </c>
      <c r="B2417" s="5">
        <v>2.645026324455167E-4</v>
      </c>
    </row>
    <row r="2418" spans="1:2" ht="16" customHeight="1" x14ac:dyDescent="0.55000000000000004">
      <c r="A2418" s="6">
        <v>45438.145833333336</v>
      </c>
      <c r="B2418" s="5">
        <v>2.6422475706015049E-4</v>
      </c>
    </row>
    <row r="2419" spans="1:2" ht="16" customHeight="1" x14ac:dyDescent="0.55000000000000004">
      <c r="A2419" s="6">
        <v>45438.15625</v>
      </c>
      <c r="B2419" s="5">
        <v>2.6254361097868449E-4</v>
      </c>
    </row>
    <row r="2420" spans="1:2" ht="16" customHeight="1" x14ac:dyDescent="0.55000000000000004">
      <c r="A2420" s="6">
        <v>45438.166666666664</v>
      </c>
      <c r="B2420" s="5">
        <v>2.6192533824624469E-4</v>
      </c>
    </row>
    <row r="2421" spans="1:2" ht="16" customHeight="1" x14ac:dyDescent="0.55000000000000004">
      <c r="A2421" s="6">
        <v>45438.177083333336</v>
      </c>
      <c r="B2421" s="5">
        <v>2.6214069166990349E-4</v>
      </c>
    </row>
    <row r="2422" spans="1:2" ht="16" customHeight="1" x14ac:dyDescent="0.55000000000000004">
      <c r="A2422" s="6">
        <v>45438.1875</v>
      </c>
      <c r="B2422" s="5">
        <v>2.6276591128697772E-4</v>
      </c>
    </row>
    <row r="2423" spans="1:2" ht="16" customHeight="1" x14ac:dyDescent="0.55000000000000004">
      <c r="A2423" s="6">
        <v>45438.197916666664</v>
      </c>
      <c r="B2423" s="5">
        <v>2.6314798994185628E-4</v>
      </c>
    </row>
    <row r="2424" spans="1:2" ht="16" customHeight="1" x14ac:dyDescent="0.55000000000000004">
      <c r="A2424" s="6">
        <v>45438.208333333336</v>
      </c>
      <c r="B2424" s="5">
        <v>2.5738902258014024E-4</v>
      </c>
    </row>
    <row r="2425" spans="1:2" ht="16" customHeight="1" x14ac:dyDescent="0.55000000000000004">
      <c r="A2425" s="6">
        <v>45438.21875</v>
      </c>
      <c r="B2425" s="5">
        <v>2.4776064047719908E-4</v>
      </c>
    </row>
    <row r="2426" spans="1:2" ht="16" customHeight="1" x14ac:dyDescent="0.55000000000000004">
      <c r="A2426" s="6">
        <v>45438.229166666664</v>
      </c>
      <c r="B2426" s="5">
        <v>2.4175158526865359E-4</v>
      </c>
    </row>
    <row r="2427" spans="1:2" ht="16" customHeight="1" x14ac:dyDescent="0.55000000000000004">
      <c r="A2427" s="6">
        <v>45438.239583333336</v>
      </c>
      <c r="B2427" s="5">
        <v>2.4244627373206924E-4</v>
      </c>
    </row>
    <row r="2428" spans="1:2" ht="16" customHeight="1" x14ac:dyDescent="0.55000000000000004">
      <c r="A2428" s="6">
        <v>45438.25</v>
      </c>
      <c r="B2428" s="5">
        <v>2.4965713998232394E-4</v>
      </c>
    </row>
    <row r="2429" spans="1:2" ht="16" customHeight="1" x14ac:dyDescent="0.55000000000000004">
      <c r="A2429" s="6">
        <v>45438.260416666664</v>
      </c>
      <c r="B2429" s="5">
        <v>2.5254009710549893E-4</v>
      </c>
    </row>
    <row r="2430" spans="1:2" ht="16" customHeight="1" x14ac:dyDescent="0.55000000000000004">
      <c r="A2430" s="6">
        <v>45438.270833333336</v>
      </c>
      <c r="B2430" s="5">
        <v>2.5534663849769817E-4</v>
      </c>
    </row>
    <row r="2431" spans="1:2" ht="16" customHeight="1" x14ac:dyDescent="0.55000000000000004">
      <c r="A2431" s="6">
        <v>45438.28125</v>
      </c>
      <c r="B2431" s="5">
        <v>2.5983432597136342E-4</v>
      </c>
    </row>
    <row r="2432" spans="1:2" ht="16" customHeight="1" x14ac:dyDescent="0.55000000000000004">
      <c r="A2432" s="6">
        <v>45438.291666666664</v>
      </c>
      <c r="B2432" s="5">
        <v>2.7088681942430675E-4</v>
      </c>
    </row>
    <row r="2433" spans="1:2" ht="16" customHeight="1" x14ac:dyDescent="0.55000000000000004">
      <c r="A2433" s="6">
        <v>45438.302083333336</v>
      </c>
      <c r="B2433" s="5">
        <v>2.7780591651992685E-4</v>
      </c>
    </row>
    <row r="2434" spans="1:2" ht="16" customHeight="1" x14ac:dyDescent="0.55000000000000004">
      <c r="A2434" s="6">
        <v>45438.3125</v>
      </c>
      <c r="B2434" s="5">
        <v>2.8057077660432128E-4</v>
      </c>
    </row>
    <row r="2435" spans="1:2" ht="16" customHeight="1" x14ac:dyDescent="0.55000000000000004">
      <c r="A2435" s="6">
        <v>45438.322916666664</v>
      </c>
      <c r="B2435" s="5">
        <v>2.7920224033139242E-4</v>
      </c>
    </row>
    <row r="2436" spans="1:2" ht="16" customHeight="1" x14ac:dyDescent="0.55000000000000004">
      <c r="A2436" s="6">
        <v>45438.333333333336</v>
      </c>
      <c r="B2436" s="5">
        <v>2.8896261324238258E-4</v>
      </c>
    </row>
    <row r="2437" spans="1:2" ht="16" customHeight="1" x14ac:dyDescent="0.55000000000000004">
      <c r="A2437" s="6">
        <v>45438.34375</v>
      </c>
      <c r="B2437" s="5">
        <v>2.9301264698409596E-4</v>
      </c>
    </row>
    <row r="2438" spans="1:2" ht="16" customHeight="1" x14ac:dyDescent="0.55000000000000004">
      <c r="A2438" s="6">
        <v>45438.354166666664</v>
      </c>
      <c r="B2438" s="5">
        <v>2.8946973582067597E-4</v>
      </c>
    </row>
    <row r="2439" spans="1:2" ht="16" customHeight="1" x14ac:dyDescent="0.55000000000000004">
      <c r="A2439" s="6">
        <v>45438.364583333336</v>
      </c>
      <c r="B2439" s="5">
        <v>2.9286676240677858E-4</v>
      </c>
    </row>
    <row r="2440" spans="1:2" ht="16" customHeight="1" x14ac:dyDescent="0.55000000000000004">
      <c r="A2440" s="6">
        <v>45438.375</v>
      </c>
      <c r="B2440" s="5">
        <v>3.0453058170752775E-4</v>
      </c>
    </row>
    <row r="2441" spans="1:2" ht="16" customHeight="1" x14ac:dyDescent="0.55000000000000004">
      <c r="A2441" s="6">
        <v>45438.385416666664</v>
      </c>
      <c r="B2441" s="5">
        <v>3.0307868281898899E-4</v>
      </c>
    </row>
    <row r="2442" spans="1:2" ht="16" customHeight="1" x14ac:dyDescent="0.55000000000000004">
      <c r="A2442" s="6">
        <v>45438.395833333336</v>
      </c>
      <c r="B2442" s="5">
        <v>3.0366916801289229E-4</v>
      </c>
    </row>
    <row r="2443" spans="1:2" ht="16" customHeight="1" x14ac:dyDescent="0.55000000000000004">
      <c r="A2443" s="6">
        <v>45438.40625</v>
      </c>
      <c r="B2443" s="5">
        <v>3.0477372266972326E-4</v>
      </c>
    </row>
    <row r="2444" spans="1:2" ht="16" customHeight="1" x14ac:dyDescent="0.55000000000000004">
      <c r="A2444" s="6">
        <v>45438.416666666664</v>
      </c>
      <c r="B2444" s="5">
        <v>3.107272028011956E-4</v>
      </c>
    </row>
    <row r="2445" spans="1:2" ht="16" customHeight="1" x14ac:dyDescent="0.55000000000000004">
      <c r="A2445" s="6">
        <v>45438.427083333336</v>
      </c>
      <c r="B2445" s="5">
        <v>3.1084529983997622E-4</v>
      </c>
    </row>
    <row r="2446" spans="1:2" ht="16" customHeight="1" x14ac:dyDescent="0.55000000000000004">
      <c r="A2446" s="6">
        <v>45438.4375</v>
      </c>
      <c r="B2446" s="5">
        <v>3.0581575536484671E-4</v>
      </c>
    </row>
    <row r="2447" spans="1:2" ht="16" customHeight="1" x14ac:dyDescent="0.55000000000000004">
      <c r="A2447" s="6">
        <v>45438.447916666664</v>
      </c>
      <c r="B2447" s="5">
        <v>3.1290852457632078E-4</v>
      </c>
    </row>
    <row r="2448" spans="1:2" ht="16" customHeight="1" x14ac:dyDescent="0.55000000000000004">
      <c r="A2448" s="6">
        <v>45438.458333333336</v>
      </c>
      <c r="B2448" s="5">
        <v>3.2576720803414484E-4</v>
      </c>
    </row>
    <row r="2449" spans="1:2" ht="16" customHeight="1" x14ac:dyDescent="0.55000000000000004">
      <c r="A2449" s="6">
        <v>45438.46875</v>
      </c>
      <c r="B2449" s="5">
        <v>3.2511420087853418E-4</v>
      </c>
    </row>
    <row r="2450" spans="1:2" ht="16" customHeight="1" x14ac:dyDescent="0.55000000000000004">
      <c r="A2450" s="6">
        <v>45438.479166666664</v>
      </c>
      <c r="B2450" s="5">
        <v>3.2255774733316438E-4</v>
      </c>
    </row>
    <row r="2451" spans="1:2" ht="16" customHeight="1" x14ac:dyDescent="0.55000000000000004">
      <c r="A2451" s="6">
        <v>45438.489583333336</v>
      </c>
      <c r="B2451" s="5">
        <v>3.1729895566510774E-4</v>
      </c>
    </row>
    <row r="2452" spans="1:2" ht="16" customHeight="1" x14ac:dyDescent="0.55000000000000004">
      <c r="A2452" s="6">
        <v>45438.5</v>
      </c>
      <c r="B2452" s="5">
        <v>3.214462457916993E-4</v>
      </c>
    </row>
    <row r="2453" spans="1:2" ht="16" customHeight="1" x14ac:dyDescent="0.55000000000000004">
      <c r="A2453" s="6">
        <v>45438.510416666664</v>
      </c>
      <c r="B2453" s="5">
        <v>3.2066124782803964E-4</v>
      </c>
    </row>
    <row r="2454" spans="1:2" ht="16" customHeight="1" x14ac:dyDescent="0.55000000000000004">
      <c r="A2454" s="6">
        <v>45438.520833333336</v>
      </c>
      <c r="B2454" s="5">
        <v>3.2119615794486969E-4</v>
      </c>
    </row>
    <row r="2455" spans="1:2" ht="16" customHeight="1" x14ac:dyDescent="0.55000000000000004">
      <c r="A2455" s="6">
        <v>45438.53125</v>
      </c>
      <c r="B2455" s="5">
        <v>3.1387414154046854E-4</v>
      </c>
    </row>
    <row r="2456" spans="1:2" ht="16" customHeight="1" x14ac:dyDescent="0.55000000000000004">
      <c r="A2456" s="6">
        <v>45438.541666666664</v>
      </c>
      <c r="B2456" s="5">
        <v>3.1205405776631948E-4</v>
      </c>
    </row>
    <row r="2457" spans="1:2" ht="16" customHeight="1" x14ac:dyDescent="0.55000000000000004">
      <c r="A2457" s="6">
        <v>45438.552083333336</v>
      </c>
      <c r="B2457" s="5">
        <v>3.1135242241826967E-4</v>
      </c>
    </row>
    <row r="2458" spans="1:2" ht="16" customHeight="1" x14ac:dyDescent="0.55000000000000004">
      <c r="A2458" s="6">
        <v>45438.5625</v>
      </c>
      <c r="B2458" s="5">
        <v>3.0596858682679825E-4</v>
      </c>
    </row>
    <row r="2459" spans="1:2" ht="16" customHeight="1" x14ac:dyDescent="0.55000000000000004">
      <c r="A2459" s="6">
        <v>45438.572916666664</v>
      </c>
      <c r="B2459" s="5">
        <v>2.9855626092215292E-4</v>
      </c>
    </row>
    <row r="2460" spans="1:2" ht="16" customHeight="1" x14ac:dyDescent="0.55000000000000004">
      <c r="A2460" s="6">
        <v>45438.583333333336</v>
      </c>
      <c r="B2460" s="5">
        <v>3.0376642439777042E-4</v>
      </c>
    </row>
    <row r="2461" spans="1:2" ht="16" customHeight="1" x14ac:dyDescent="0.55000000000000004">
      <c r="A2461" s="6">
        <v>45438.59375</v>
      </c>
      <c r="B2461" s="5">
        <v>2.9858404846068958E-4</v>
      </c>
    </row>
    <row r="2462" spans="1:2" ht="16" customHeight="1" x14ac:dyDescent="0.55000000000000004">
      <c r="A2462" s="6">
        <v>45438.604166666664</v>
      </c>
      <c r="B2462" s="5">
        <v>2.9879940188434832E-4</v>
      </c>
    </row>
    <row r="2463" spans="1:2" ht="16" customHeight="1" x14ac:dyDescent="0.55000000000000004">
      <c r="A2463" s="6">
        <v>45438.614583333336</v>
      </c>
      <c r="B2463" s="5">
        <v>2.9847289830654312E-4</v>
      </c>
    </row>
    <row r="2464" spans="1:2" ht="16" customHeight="1" x14ac:dyDescent="0.55000000000000004">
      <c r="A2464" s="6">
        <v>45438.625</v>
      </c>
      <c r="B2464" s="5">
        <v>2.8962951416726157E-4</v>
      </c>
    </row>
    <row r="2465" spans="1:2" ht="16" customHeight="1" x14ac:dyDescent="0.55000000000000004">
      <c r="A2465" s="6">
        <v>45438.635416666664</v>
      </c>
      <c r="B2465" s="5">
        <v>2.9520786252848941E-4</v>
      </c>
    </row>
    <row r="2466" spans="1:2" ht="16" customHeight="1" x14ac:dyDescent="0.55000000000000004">
      <c r="A2466" s="6">
        <v>45438.645833333336</v>
      </c>
      <c r="B2466" s="5">
        <v>2.9091468782458052E-4</v>
      </c>
    </row>
    <row r="2467" spans="1:2" ht="16" customHeight="1" x14ac:dyDescent="0.55000000000000004">
      <c r="A2467" s="6">
        <v>45438.65625</v>
      </c>
      <c r="B2467" s="5">
        <v>2.9417277671800013E-4</v>
      </c>
    </row>
    <row r="2468" spans="1:2" ht="16" customHeight="1" x14ac:dyDescent="0.55000000000000004">
      <c r="A2468" s="6">
        <v>45438.666666666664</v>
      </c>
      <c r="B2468" s="5">
        <v>2.9011579609165248E-4</v>
      </c>
    </row>
    <row r="2469" spans="1:2" ht="16" customHeight="1" x14ac:dyDescent="0.55000000000000004">
      <c r="A2469" s="6">
        <v>45438.677083333336</v>
      </c>
      <c r="B2469" s="5">
        <v>2.9171357955750862E-4</v>
      </c>
    </row>
    <row r="2470" spans="1:2" ht="16" customHeight="1" x14ac:dyDescent="0.55000000000000004">
      <c r="A2470" s="6">
        <v>45438.6875</v>
      </c>
      <c r="B2470" s="5">
        <v>2.9674312403263803E-4</v>
      </c>
    </row>
    <row r="2471" spans="1:2" ht="16" customHeight="1" x14ac:dyDescent="0.55000000000000004">
      <c r="A2471" s="6">
        <v>45438.697916666664</v>
      </c>
      <c r="B2471" s="5">
        <v>2.9613179818483224E-4</v>
      </c>
    </row>
    <row r="2472" spans="1:2" ht="16" customHeight="1" x14ac:dyDescent="0.55000000000000004">
      <c r="A2472" s="6">
        <v>45438.708333333336</v>
      </c>
      <c r="B2472" s="5">
        <v>2.9400605148678031E-4</v>
      </c>
    </row>
    <row r="2473" spans="1:2" ht="16" customHeight="1" x14ac:dyDescent="0.55000000000000004">
      <c r="A2473" s="6">
        <v>45438.71875</v>
      </c>
      <c r="B2473" s="5">
        <v>2.991328523467879E-4</v>
      </c>
    </row>
    <row r="2474" spans="1:2" ht="16" customHeight="1" x14ac:dyDescent="0.55000000000000004">
      <c r="A2474" s="6">
        <v>45438.729166666664</v>
      </c>
      <c r="B2474" s="5">
        <v>3.0420407812972239E-4</v>
      </c>
    </row>
    <row r="2475" spans="1:2" ht="16" customHeight="1" x14ac:dyDescent="0.55000000000000004">
      <c r="A2475" s="6">
        <v>45438.739583333336</v>
      </c>
      <c r="B2475" s="5">
        <v>3.1265843672949117E-4</v>
      </c>
    </row>
    <row r="2476" spans="1:2" ht="16" customHeight="1" x14ac:dyDescent="0.55000000000000004">
      <c r="A2476" s="6">
        <v>45438.75</v>
      </c>
      <c r="B2476" s="5">
        <v>3.0541978294069982E-4</v>
      </c>
    </row>
    <row r="2477" spans="1:2" ht="16" customHeight="1" x14ac:dyDescent="0.55000000000000004">
      <c r="A2477" s="6">
        <v>45438.760416666664</v>
      </c>
      <c r="B2477" s="5">
        <v>3.1684046127925344E-4</v>
      </c>
    </row>
    <row r="2478" spans="1:2" ht="16" customHeight="1" x14ac:dyDescent="0.55000000000000004">
      <c r="A2478" s="6">
        <v>45438.770833333336</v>
      </c>
      <c r="B2478" s="5">
        <v>3.2037642555803931E-4</v>
      </c>
    </row>
    <row r="2479" spans="1:2" ht="16" customHeight="1" x14ac:dyDescent="0.55000000000000004">
      <c r="A2479" s="6">
        <v>45438.78125</v>
      </c>
      <c r="B2479" s="5">
        <v>3.3270019889903316E-4</v>
      </c>
    </row>
    <row r="2480" spans="1:2" ht="16" customHeight="1" x14ac:dyDescent="0.55000000000000004">
      <c r="A2480" s="6">
        <v>45438.791666666664</v>
      </c>
      <c r="B2480" s="5">
        <v>3.2067514159730796E-4</v>
      </c>
    </row>
    <row r="2481" spans="1:2" ht="16" customHeight="1" x14ac:dyDescent="0.55000000000000004">
      <c r="A2481" s="6">
        <v>45438.802083333336</v>
      </c>
      <c r="B2481" s="5">
        <v>3.3510382098245141E-4</v>
      </c>
    </row>
    <row r="2482" spans="1:2" ht="16" customHeight="1" x14ac:dyDescent="0.55000000000000004">
      <c r="A2482" s="6">
        <v>45438.8125</v>
      </c>
      <c r="B2482" s="5">
        <v>3.3863283837660312E-4</v>
      </c>
    </row>
    <row r="2483" spans="1:2" ht="16" customHeight="1" x14ac:dyDescent="0.55000000000000004">
      <c r="A2483" s="6">
        <v>45438.822916666664</v>
      </c>
      <c r="B2483" s="5">
        <v>3.4687879043734699E-4</v>
      </c>
    </row>
    <row r="2484" spans="1:2" ht="16" customHeight="1" x14ac:dyDescent="0.55000000000000004">
      <c r="A2484" s="6">
        <v>45438.833333333336</v>
      </c>
      <c r="B2484" s="5">
        <v>3.5444394780394364E-4</v>
      </c>
    </row>
    <row r="2485" spans="1:2" ht="16" customHeight="1" x14ac:dyDescent="0.55000000000000004">
      <c r="A2485" s="6">
        <v>45438.84375</v>
      </c>
      <c r="B2485" s="5">
        <v>3.6025154335809877E-4</v>
      </c>
    </row>
    <row r="2486" spans="1:2" ht="16" customHeight="1" x14ac:dyDescent="0.55000000000000004">
      <c r="A2486" s="6">
        <v>45438.854166666664</v>
      </c>
      <c r="B2486" s="5">
        <v>3.7487473551299863E-4</v>
      </c>
    </row>
    <row r="2487" spans="1:2" ht="16" customHeight="1" x14ac:dyDescent="0.55000000000000004">
      <c r="A2487" s="6">
        <v>45438.864583333336</v>
      </c>
      <c r="B2487" s="5">
        <v>3.9270738836887884E-4</v>
      </c>
    </row>
    <row r="2488" spans="1:2" ht="16" customHeight="1" x14ac:dyDescent="0.55000000000000004">
      <c r="A2488" s="6">
        <v>45438.875</v>
      </c>
      <c r="B2488" s="5">
        <v>4.0661505140646056E-4</v>
      </c>
    </row>
    <row r="2489" spans="1:2" ht="16" customHeight="1" x14ac:dyDescent="0.55000000000000004">
      <c r="A2489" s="6">
        <v>45438.885416666664</v>
      </c>
      <c r="B2489" s="5">
        <v>4.1762586355159896E-4</v>
      </c>
    </row>
    <row r="2490" spans="1:2" ht="16" customHeight="1" x14ac:dyDescent="0.55000000000000004">
      <c r="A2490" s="6">
        <v>45438.895833333336</v>
      </c>
      <c r="B2490" s="5">
        <v>4.1822329563013643E-4</v>
      </c>
    </row>
    <row r="2491" spans="1:2" ht="16" customHeight="1" x14ac:dyDescent="0.55000000000000004">
      <c r="A2491" s="6">
        <v>45438.90625</v>
      </c>
      <c r="B2491" s="5">
        <v>4.1583356731598645E-4</v>
      </c>
    </row>
    <row r="2492" spans="1:2" ht="16" customHeight="1" x14ac:dyDescent="0.55000000000000004">
      <c r="A2492" s="6">
        <v>45438.916666666664</v>
      </c>
      <c r="B2492" s="5">
        <v>4.0540629348011724E-4</v>
      </c>
    </row>
    <row r="2493" spans="1:2" ht="16" customHeight="1" x14ac:dyDescent="0.55000000000000004">
      <c r="A2493" s="6">
        <v>45438.927083333336</v>
      </c>
      <c r="B2493" s="5">
        <v>3.9303389194668431E-4</v>
      </c>
    </row>
    <row r="2494" spans="1:2" ht="16" customHeight="1" x14ac:dyDescent="0.55000000000000004">
      <c r="A2494" s="6">
        <v>45438.9375</v>
      </c>
      <c r="B2494" s="5">
        <v>3.7821618702202798E-4</v>
      </c>
    </row>
    <row r="2495" spans="1:2" ht="16" customHeight="1" x14ac:dyDescent="0.55000000000000004">
      <c r="A2495" s="6">
        <v>45438.947916666664</v>
      </c>
      <c r="B2495" s="5">
        <v>3.6743462206981686E-4</v>
      </c>
    </row>
    <row r="2496" spans="1:2" ht="16" customHeight="1" x14ac:dyDescent="0.55000000000000004">
      <c r="A2496" s="6">
        <v>45438.958333333336</v>
      </c>
      <c r="B2496" s="5">
        <v>3.5506222053638371E-4</v>
      </c>
    </row>
    <row r="2497" spans="1:2" ht="16" customHeight="1" x14ac:dyDescent="0.55000000000000004">
      <c r="A2497" s="6">
        <v>45438.96875</v>
      </c>
      <c r="B2497" s="5">
        <v>3.3882735114635937E-4</v>
      </c>
    </row>
    <row r="2498" spans="1:2" ht="16" customHeight="1" x14ac:dyDescent="0.55000000000000004">
      <c r="A2498" s="6">
        <v>45438.979166666664</v>
      </c>
      <c r="B2498" s="5">
        <v>3.2375261149023943E-4</v>
      </c>
    </row>
    <row r="2499" spans="1:2" ht="16" customHeight="1" x14ac:dyDescent="0.55000000000000004">
      <c r="A2499" s="6">
        <v>45438.989583333336</v>
      </c>
      <c r="B2499" s="5">
        <v>3.1538161550608061E-4</v>
      </c>
    </row>
    <row r="2500" spans="1:2" ht="16" customHeight="1" x14ac:dyDescent="0.55000000000000004">
      <c r="A2500" s="6">
        <v>45439</v>
      </c>
      <c r="B2500" s="5">
        <v>2.9520091564385541E-4</v>
      </c>
    </row>
    <row r="2501" spans="1:2" ht="16" customHeight="1" x14ac:dyDescent="0.55000000000000004">
      <c r="A2501" s="6">
        <v>45439.010416666664</v>
      </c>
      <c r="B2501" s="5">
        <v>2.9033114951531144E-4</v>
      </c>
    </row>
    <row r="2502" spans="1:2" ht="16" customHeight="1" x14ac:dyDescent="0.55000000000000004">
      <c r="A2502" s="6">
        <v>45439.020833333336</v>
      </c>
      <c r="B2502" s="5">
        <v>2.8027900744968673E-4</v>
      </c>
    </row>
    <row r="2503" spans="1:2" ht="16" customHeight="1" x14ac:dyDescent="0.55000000000000004">
      <c r="A2503" s="6">
        <v>45439.03125</v>
      </c>
      <c r="B2503" s="5">
        <v>2.7470065908845889E-4</v>
      </c>
    </row>
    <row r="2504" spans="1:2" ht="16" customHeight="1" x14ac:dyDescent="0.55000000000000004">
      <c r="A2504" s="6">
        <v>45439.041666666664</v>
      </c>
      <c r="B2504" s="5">
        <v>2.6753147414600902E-4</v>
      </c>
    </row>
    <row r="2505" spans="1:2" ht="16" customHeight="1" x14ac:dyDescent="0.55000000000000004">
      <c r="A2505" s="6">
        <v>45439.052083333336</v>
      </c>
      <c r="B2505" s="5">
        <v>2.622796293625867E-4</v>
      </c>
    </row>
    <row r="2506" spans="1:2" ht="16" customHeight="1" x14ac:dyDescent="0.55000000000000004">
      <c r="A2506" s="6">
        <v>45439.0625</v>
      </c>
      <c r="B2506" s="5">
        <v>2.5681243115550532E-4</v>
      </c>
    </row>
    <row r="2507" spans="1:2" ht="16" customHeight="1" x14ac:dyDescent="0.55000000000000004">
      <c r="A2507" s="6">
        <v>45439.072916666664</v>
      </c>
      <c r="B2507" s="5">
        <v>2.5283186626013347E-4</v>
      </c>
    </row>
    <row r="2508" spans="1:2" ht="16" customHeight="1" x14ac:dyDescent="0.55000000000000004">
      <c r="A2508" s="6">
        <v>45439.083333333336</v>
      </c>
      <c r="B2508" s="5">
        <v>2.5415872122525735E-4</v>
      </c>
    </row>
    <row r="2509" spans="1:2" ht="16" customHeight="1" x14ac:dyDescent="0.55000000000000004">
      <c r="A2509" s="6">
        <v>45439.09375</v>
      </c>
      <c r="B2509" s="5">
        <v>2.5135912671769226E-4</v>
      </c>
    </row>
    <row r="2510" spans="1:2" ht="16" customHeight="1" x14ac:dyDescent="0.55000000000000004">
      <c r="A2510" s="6">
        <v>45439.104166666664</v>
      </c>
      <c r="B2510" s="5">
        <v>2.5082421660086216E-4</v>
      </c>
    </row>
    <row r="2511" spans="1:2" ht="16" customHeight="1" x14ac:dyDescent="0.55000000000000004">
      <c r="A2511" s="6">
        <v>45439.114583333336</v>
      </c>
      <c r="B2511" s="5">
        <v>2.4521808070109772E-4</v>
      </c>
    </row>
    <row r="2512" spans="1:2" ht="16" customHeight="1" x14ac:dyDescent="0.55000000000000004">
      <c r="A2512" s="6">
        <v>45439.125</v>
      </c>
      <c r="B2512" s="5">
        <v>2.4571130951012274E-4</v>
      </c>
    </row>
    <row r="2513" spans="1:2" ht="16" customHeight="1" x14ac:dyDescent="0.55000000000000004">
      <c r="A2513" s="6">
        <v>45439.135416666664</v>
      </c>
      <c r="B2513" s="5">
        <v>2.4773285293866254E-4</v>
      </c>
    </row>
    <row r="2514" spans="1:2" ht="16" customHeight="1" x14ac:dyDescent="0.55000000000000004">
      <c r="A2514" s="6">
        <v>45439.145833333336</v>
      </c>
      <c r="B2514" s="5">
        <v>2.4514166497012203E-4</v>
      </c>
    </row>
    <row r="2515" spans="1:2" ht="16" customHeight="1" x14ac:dyDescent="0.55000000000000004">
      <c r="A2515" s="6">
        <v>45439.15625</v>
      </c>
      <c r="B2515" s="5">
        <v>2.4839975386354153E-4</v>
      </c>
    </row>
    <row r="2516" spans="1:2" ht="16" customHeight="1" x14ac:dyDescent="0.55000000000000004">
      <c r="A2516" s="6">
        <v>45439.166666666664</v>
      </c>
      <c r="B2516" s="5">
        <v>2.5583292042208919E-4</v>
      </c>
    </row>
    <row r="2517" spans="1:2" ht="16" customHeight="1" x14ac:dyDescent="0.55000000000000004">
      <c r="A2517" s="6">
        <v>45439.177083333336</v>
      </c>
      <c r="B2517" s="5">
        <v>2.5735428815696948E-4</v>
      </c>
    </row>
    <row r="2518" spans="1:2" ht="16" customHeight="1" x14ac:dyDescent="0.55000000000000004">
      <c r="A2518" s="6">
        <v>45439.1875</v>
      </c>
      <c r="B2518" s="5">
        <v>2.5927857520063093E-4</v>
      </c>
    </row>
    <row r="2519" spans="1:2" ht="16" customHeight="1" x14ac:dyDescent="0.55000000000000004">
      <c r="A2519" s="6">
        <v>45439.197916666664</v>
      </c>
      <c r="B2519" s="5">
        <v>2.6605178771893371E-4</v>
      </c>
    </row>
    <row r="2520" spans="1:2" ht="16" customHeight="1" x14ac:dyDescent="0.55000000000000004">
      <c r="A2520" s="6">
        <v>45439.208333333336</v>
      </c>
      <c r="B2520" s="5">
        <v>2.6023029839551042E-4</v>
      </c>
    </row>
    <row r="2521" spans="1:2" ht="16" customHeight="1" x14ac:dyDescent="0.55000000000000004">
      <c r="A2521" s="6">
        <v>45439.21875</v>
      </c>
      <c r="B2521" s="5">
        <v>2.6427338525258958E-4</v>
      </c>
    </row>
    <row r="2522" spans="1:2" ht="16" customHeight="1" x14ac:dyDescent="0.55000000000000004">
      <c r="A2522" s="6">
        <v>45439.229166666664</v>
      </c>
      <c r="B2522" s="5">
        <v>2.6275201751770934E-4</v>
      </c>
    </row>
    <row r="2523" spans="1:2" ht="16" customHeight="1" x14ac:dyDescent="0.55000000000000004">
      <c r="A2523" s="6">
        <v>45439.239583333336</v>
      </c>
      <c r="B2523" s="5">
        <v>2.6347449351966158E-4</v>
      </c>
    </row>
    <row r="2524" spans="1:2" ht="16" customHeight="1" x14ac:dyDescent="0.55000000000000004">
      <c r="A2524" s="6">
        <v>45439.25</v>
      </c>
      <c r="B2524" s="5">
        <v>2.7145646396430762E-4</v>
      </c>
    </row>
    <row r="2525" spans="1:2" ht="16" customHeight="1" x14ac:dyDescent="0.55000000000000004">
      <c r="A2525" s="6">
        <v>45439.260416666664</v>
      </c>
      <c r="B2525" s="5">
        <v>2.7455477451114152E-4</v>
      </c>
    </row>
    <row r="2526" spans="1:2" ht="16" customHeight="1" x14ac:dyDescent="0.55000000000000004">
      <c r="A2526" s="6">
        <v>45439.270833333336</v>
      </c>
      <c r="B2526" s="5">
        <v>2.8999075216823775E-4</v>
      </c>
    </row>
    <row r="2527" spans="1:2" ht="16" customHeight="1" x14ac:dyDescent="0.55000000000000004">
      <c r="A2527" s="6">
        <v>45439.28125</v>
      </c>
      <c r="B2527" s="5">
        <v>2.9633325783922276E-4</v>
      </c>
    </row>
    <row r="2528" spans="1:2" ht="16" customHeight="1" x14ac:dyDescent="0.55000000000000004">
      <c r="A2528" s="6">
        <v>45439.291666666664</v>
      </c>
      <c r="B2528" s="5">
        <v>3.059963743653349E-4</v>
      </c>
    </row>
    <row r="2529" spans="1:2" ht="16" customHeight="1" x14ac:dyDescent="0.55000000000000004">
      <c r="A2529" s="6">
        <v>45439.302083333336</v>
      </c>
      <c r="B2529" s="5">
        <v>3.1459661754242062E-4</v>
      </c>
    </row>
    <row r="2530" spans="1:2" ht="16" customHeight="1" x14ac:dyDescent="0.55000000000000004">
      <c r="A2530" s="6">
        <v>45439.3125</v>
      </c>
      <c r="B2530" s="5">
        <v>3.1588179119973974E-4</v>
      </c>
    </row>
    <row r="2531" spans="1:2" ht="16" customHeight="1" x14ac:dyDescent="0.55000000000000004">
      <c r="A2531" s="6">
        <v>45439.322916666664</v>
      </c>
      <c r="B2531" s="5">
        <v>3.1917461451633011E-4</v>
      </c>
    </row>
    <row r="2532" spans="1:2" ht="16" customHeight="1" x14ac:dyDescent="0.55000000000000004">
      <c r="A2532" s="6">
        <v>45439.333333333336</v>
      </c>
      <c r="B2532" s="5">
        <v>3.2758729180829384E-4</v>
      </c>
    </row>
    <row r="2533" spans="1:2" ht="16" customHeight="1" x14ac:dyDescent="0.55000000000000004">
      <c r="A2533" s="6">
        <v>45439.34375</v>
      </c>
      <c r="B2533" s="5">
        <v>3.3123440624122617E-4</v>
      </c>
    </row>
    <row r="2534" spans="1:2" ht="16" customHeight="1" x14ac:dyDescent="0.55000000000000004">
      <c r="A2534" s="6">
        <v>45439.354166666664</v>
      </c>
      <c r="B2534" s="5">
        <v>3.4010557791904432E-4</v>
      </c>
    </row>
    <row r="2535" spans="1:2" ht="16" customHeight="1" x14ac:dyDescent="0.55000000000000004">
      <c r="A2535" s="6">
        <v>45439.364583333336</v>
      </c>
      <c r="B2535" s="5">
        <v>3.4252309377173074E-4</v>
      </c>
    </row>
    <row r="2536" spans="1:2" ht="16" customHeight="1" x14ac:dyDescent="0.55000000000000004">
      <c r="A2536" s="6">
        <v>45439.375</v>
      </c>
      <c r="B2536" s="5">
        <v>3.4415561166075759E-4</v>
      </c>
    </row>
    <row r="2537" spans="1:2" ht="16" customHeight="1" x14ac:dyDescent="0.55000000000000004">
      <c r="A2537" s="6">
        <v>45439.385416666664</v>
      </c>
      <c r="B2537" s="5">
        <v>3.5349917149369843E-4</v>
      </c>
    </row>
    <row r="2538" spans="1:2" ht="16" customHeight="1" x14ac:dyDescent="0.55000000000000004">
      <c r="A2538" s="6">
        <v>45439.395833333336</v>
      </c>
      <c r="B2538" s="5">
        <v>3.600292430498057E-4</v>
      </c>
    </row>
    <row r="2539" spans="1:2" ht="16" customHeight="1" x14ac:dyDescent="0.55000000000000004">
      <c r="A2539" s="6">
        <v>45439.40625</v>
      </c>
      <c r="B2539" s="5">
        <v>3.6824740757201302E-4</v>
      </c>
    </row>
    <row r="2540" spans="1:2" ht="16" customHeight="1" x14ac:dyDescent="0.55000000000000004">
      <c r="A2540" s="6">
        <v>45439.416666666664</v>
      </c>
      <c r="B2540" s="5">
        <v>3.6359299486712812E-4</v>
      </c>
    </row>
    <row r="2541" spans="1:2" ht="16" customHeight="1" x14ac:dyDescent="0.55000000000000004">
      <c r="A2541" s="6">
        <v>45439.427083333336</v>
      </c>
      <c r="B2541" s="5">
        <v>3.7257531669909261E-4</v>
      </c>
    </row>
    <row r="2542" spans="1:2" ht="16" customHeight="1" x14ac:dyDescent="0.55000000000000004">
      <c r="A2542" s="6">
        <v>45439.4375</v>
      </c>
      <c r="B2542" s="5">
        <v>3.7056766703982141E-4</v>
      </c>
    </row>
    <row r="2543" spans="1:2" ht="16" customHeight="1" x14ac:dyDescent="0.55000000000000004">
      <c r="A2543" s="6">
        <v>45439.447916666664</v>
      </c>
      <c r="B2543" s="5">
        <v>3.7838985913788201E-4</v>
      </c>
    </row>
    <row r="2544" spans="1:2" ht="16" customHeight="1" x14ac:dyDescent="0.55000000000000004">
      <c r="A2544" s="6">
        <v>45439.458333333336</v>
      </c>
      <c r="B2544" s="5">
        <v>3.9347154567863612E-4</v>
      </c>
    </row>
    <row r="2545" spans="1:2" ht="16" customHeight="1" x14ac:dyDescent="0.55000000000000004">
      <c r="A2545" s="6">
        <v>45439.46875</v>
      </c>
      <c r="B2545" s="5">
        <v>3.7873025648495554E-4</v>
      </c>
    </row>
    <row r="2546" spans="1:2" ht="16" customHeight="1" x14ac:dyDescent="0.55000000000000004">
      <c r="A2546" s="6">
        <v>45439.479166666664</v>
      </c>
      <c r="B2546" s="5">
        <v>3.7755623298178304E-4</v>
      </c>
    </row>
    <row r="2547" spans="1:2" ht="16" customHeight="1" x14ac:dyDescent="0.55000000000000004">
      <c r="A2547" s="6">
        <v>45439.489583333336</v>
      </c>
      <c r="B2547" s="5">
        <v>3.7713941990373361E-4</v>
      </c>
    </row>
    <row r="2548" spans="1:2" ht="16" customHeight="1" x14ac:dyDescent="0.55000000000000004">
      <c r="A2548" s="6">
        <v>45439.5</v>
      </c>
      <c r="B2548" s="5">
        <v>3.6718453422298703E-4</v>
      </c>
    </row>
    <row r="2549" spans="1:2" ht="16" customHeight="1" x14ac:dyDescent="0.55000000000000004">
      <c r="A2549" s="6">
        <v>45439.510416666664</v>
      </c>
      <c r="B2549" s="5">
        <v>3.7584035247714644E-4</v>
      </c>
    </row>
    <row r="2550" spans="1:2" ht="16" customHeight="1" x14ac:dyDescent="0.55000000000000004">
      <c r="A2550" s="6">
        <v>45439.520833333336</v>
      </c>
      <c r="B2550" s="5">
        <v>3.7074133915567534E-4</v>
      </c>
    </row>
    <row r="2551" spans="1:2" ht="16" customHeight="1" x14ac:dyDescent="0.55000000000000004">
      <c r="A2551" s="6">
        <v>45439.53125</v>
      </c>
      <c r="B2551" s="5">
        <v>3.7556247709178011E-4</v>
      </c>
    </row>
    <row r="2552" spans="1:2" ht="16" customHeight="1" x14ac:dyDescent="0.55000000000000004">
      <c r="A2552" s="6">
        <v>45439.541666666664</v>
      </c>
      <c r="B2552" s="5">
        <v>3.7112341781055401E-4</v>
      </c>
    </row>
    <row r="2553" spans="1:2" ht="16" customHeight="1" x14ac:dyDescent="0.55000000000000004">
      <c r="A2553" s="6">
        <v>45439.552083333336</v>
      </c>
      <c r="B2553" s="5">
        <v>3.8016826160422598E-4</v>
      </c>
    </row>
    <row r="2554" spans="1:2" ht="16" customHeight="1" x14ac:dyDescent="0.55000000000000004">
      <c r="A2554" s="6">
        <v>45439.5625</v>
      </c>
      <c r="B2554" s="5">
        <v>3.7717415432690437E-4</v>
      </c>
    </row>
    <row r="2555" spans="1:2" ht="16" customHeight="1" x14ac:dyDescent="0.55000000000000004">
      <c r="A2555" s="6">
        <v>45439.572916666664</v>
      </c>
      <c r="B2555" s="5">
        <v>3.7001191626908882E-4</v>
      </c>
    </row>
    <row r="2556" spans="1:2" ht="16" customHeight="1" x14ac:dyDescent="0.55000000000000004">
      <c r="A2556" s="6">
        <v>45439.583333333336</v>
      </c>
      <c r="B2556" s="5">
        <v>3.7190146888957951E-4</v>
      </c>
    </row>
    <row r="2557" spans="1:2" ht="16" customHeight="1" x14ac:dyDescent="0.55000000000000004">
      <c r="A2557" s="6">
        <v>45439.59375</v>
      </c>
      <c r="B2557" s="5">
        <v>3.6645511133640056E-4</v>
      </c>
    </row>
    <row r="2558" spans="1:2" ht="16" customHeight="1" x14ac:dyDescent="0.55000000000000004">
      <c r="A2558" s="6">
        <v>45439.604166666664</v>
      </c>
      <c r="B2558" s="5">
        <v>3.5814663731394911E-4</v>
      </c>
    </row>
    <row r="2559" spans="1:2" ht="16" customHeight="1" x14ac:dyDescent="0.55000000000000004">
      <c r="A2559" s="6">
        <v>45439.614583333336</v>
      </c>
      <c r="B2559" s="5">
        <v>3.5897331658541387E-4</v>
      </c>
    </row>
    <row r="2560" spans="1:2" ht="16" customHeight="1" x14ac:dyDescent="0.55000000000000004">
      <c r="A2560" s="6">
        <v>45439.625</v>
      </c>
      <c r="B2560" s="5">
        <v>3.5114417760271916E-4</v>
      </c>
    </row>
    <row r="2561" spans="1:2" ht="16" customHeight="1" x14ac:dyDescent="0.55000000000000004">
      <c r="A2561" s="6">
        <v>45439.635416666664</v>
      </c>
      <c r="B2561" s="5">
        <v>3.5099829302540205E-4</v>
      </c>
    </row>
    <row r="2562" spans="1:2" ht="16" customHeight="1" x14ac:dyDescent="0.55000000000000004">
      <c r="A2562" s="6">
        <v>45439.645833333336</v>
      </c>
      <c r="B2562" s="5">
        <v>3.5291563318442929E-4</v>
      </c>
    </row>
    <row r="2563" spans="1:2" ht="16" customHeight="1" x14ac:dyDescent="0.55000000000000004">
      <c r="A2563" s="6">
        <v>45439.65625</v>
      </c>
      <c r="B2563" s="5">
        <v>3.551386362673594E-4</v>
      </c>
    </row>
    <row r="2564" spans="1:2" ht="16" customHeight="1" x14ac:dyDescent="0.55000000000000004">
      <c r="A2564" s="6">
        <v>45439.666666666664</v>
      </c>
      <c r="B2564" s="5">
        <v>3.5313098660808809E-4</v>
      </c>
    </row>
    <row r="2565" spans="1:2" ht="16" customHeight="1" x14ac:dyDescent="0.55000000000000004">
      <c r="A2565" s="6">
        <v>45439.677083333336</v>
      </c>
      <c r="B2565" s="5">
        <v>3.4778188543978738E-4</v>
      </c>
    </row>
    <row r="2566" spans="1:2" ht="16" customHeight="1" x14ac:dyDescent="0.55000000000000004">
      <c r="A2566" s="6">
        <v>45439.6875</v>
      </c>
      <c r="B2566" s="5">
        <v>3.3985549007221465E-4</v>
      </c>
    </row>
    <row r="2567" spans="1:2" ht="16" customHeight="1" x14ac:dyDescent="0.55000000000000004">
      <c r="A2567" s="6">
        <v>45439.697916666664</v>
      </c>
      <c r="B2567" s="5">
        <v>3.4621188951246799E-4</v>
      </c>
    </row>
    <row r="2568" spans="1:2" ht="16" customHeight="1" x14ac:dyDescent="0.55000000000000004">
      <c r="A2568" s="6">
        <v>45439.708333333336</v>
      </c>
      <c r="B2568" s="5">
        <v>3.4519069747124693E-4</v>
      </c>
    </row>
    <row r="2569" spans="1:2" ht="16" customHeight="1" x14ac:dyDescent="0.55000000000000004">
      <c r="A2569" s="6">
        <v>45439.71875</v>
      </c>
      <c r="B2569" s="5">
        <v>3.5181107852759837E-4</v>
      </c>
    </row>
    <row r="2570" spans="1:2" ht="16" customHeight="1" x14ac:dyDescent="0.55000000000000004">
      <c r="A2570" s="6">
        <v>45439.729166666664</v>
      </c>
      <c r="B2570" s="5">
        <v>3.4656618062881001E-4</v>
      </c>
    </row>
    <row r="2571" spans="1:2" ht="16" customHeight="1" x14ac:dyDescent="0.55000000000000004">
      <c r="A2571" s="6">
        <v>45439.739583333336</v>
      </c>
      <c r="B2571" s="5">
        <v>3.5316572103125885E-4</v>
      </c>
    </row>
    <row r="2572" spans="1:2" ht="16" customHeight="1" x14ac:dyDescent="0.55000000000000004">
      <c r="A2572" s="6">
        <v>45439.75</v>
      </c>
      <c r="B2572" s="5">
        <v>3.5474961072784662E-4</v>
      </c>
    </row>
    <row r="2573" spans="1:2" ht="16" customHeight="1" x14ac:dyDescent="0.55000000000000004">
      <c r="A2573" s="6">
        <v>45439.760416666664</v>
      </c>
      <c r="B2573" s="5">
        <v>3.5635434107833682E-4</v>
      </c>
    </row>
    <row r="2574" spans="1:2" ht="16" customHeight="1" x14ac:dyDescent="0.55000000000000004">
      <c r="A2574" s="6">
        <v>45439.770833333336</v>
      </c>
      <c r="B2574" s="5">
        <v>3.6109211639883169E-4</v>
      </c>
    </row>
    <row r="2575" spans="1:2" ht="16" customHeight="1" x14ac:dyDescent="0.55000000000000004">
      <c r="A2575" s="6">
        <v>45439.78125</v>
      </c>
      <c r="B2575" s="5">
        <v>3.6405843613761669E-4</v>
      </c>
    </row>
    <row r="2576" spans="1:2" ht="16" customHeight="1" x14ac:dyDescent="0.55000000000000004">
      <c r="A2576" s="6">
        <v>45439.791666666664</v>
      </c>
      <c r="B2576" s="5">
        <v>3.6419737383029969E-4</v>
      </c>
    </row>
    <row r="2577" spans="1:2" ht="16" customHeight="1" x14ac:dyDescent="0.55000000000000004">
      <c r="A2577" s="6">
        <v>45439.802083333336</v>
      </c>
      <c r="B2577" s="5">
        <v>3.6949089992152704E-4</v>
      </c>
    </row>
    <row r="2578" spans="1:2" ht="16" customHeight="1" x14ac:dyDescent="0.55000000000000004">
      <c r="A2578" s="6">
        <v>45439.8125</v>
      </c>
      <c r="B2578" s="5">
        <v>3.7048430442421151E-4</v>
      </c>
    </row>
    <row r="2579" spans="1:2" ht="16" customHeight="1" x14ac:dyDescent="0.55000000000000004">
      <c r="A2579" s="6">
        <v>45439.822916666664</v>
      </c>
      <c r="B2579" s="5">
        <v>3.7675734124885505E-4</v>
      </c>
    </row>
    <row r="2580" spans="1:2" ht="16" customHeight="1" x14ac:dyDescent="0.55000000000000004">
      <c r="A2580" s="6">
        <v>45439.833333333336</v>
      </c>
      <c r="B2580" s="5">
        <v>3.7826481521446712E-4</v>
      </c>
    </row>
    <row r="2581" spans="1:2" ht="16" customHeight="1" x14ac:dyDescent="0.55000000000000004">
      <c r="A2581" s="6">
        <v>45439.84375</v>
      </c>
      <c r="B2581" s="5">
        <v>3.8552430965716091E-4</v>
      </c>
    </row>
    <row r="2582" spans="1:2" ht="16" customHeight="1" x14ac:dyDescent="0.55000000000000004">
      <c r="A2582" s="6">
        <v>45439.854166666664</v>
      </c>
      <c r="B2582" s="5">
        <v>3.9308252013912323E-4</v>
      </c>
    </row>
    <row r="2583" spans="1:2" ht="16" customHeight="1" x14ac:dyDescent="0.55000000000000004">
      <c r="A2583" s="6">
        <v>45439.864583333336</v>
      </c>
      <c r="B2583" s="5">
        <v>4.0609403505889867E-4</v>
      </c>
    </row>
    <row r="2584" spans="1:2" ht="16" customHeight="1" x14ac:dyDescent="0.55000000000000004">
      <c r="A2584" s="6">
        <v>45439.875</v>
      </c>
      <c r="B2584" s="5">
        <v>4.1792457959086778E-4</v>
      </c>
    </row>
    <row r="2585" spans="1:2" ht="16" customHeight="1" x14ac:dyDescent="0.55000000000000004">
      <c r="A2585" s="6">
        <v>45439.885416666664</v>
      </c>
      <c r="B2585" s="5">
        <v>4.2121045602282382E-4</v>
      </c>
    </row>
    <row r="2586" spans="1:2" ht="16" customHeight="1" x14ac:dyDescent="0.55000000000000004">
      <c r="A2586" s="6">
        <v>45439.895833333336</v>
      </c>
      <c r="B2586" s="5">
        <v>4.17674491744038E-4</v>
      </c>
    </row>
    <row r="2587" spans="1:2" ht="16" customHeight="1" x14ac:dyDescent="0.55000000000000004">
      <c r="A2587" s="6">
        <v>45439.90625</v>
      </c>
      <c r="B2587" s="5">
        <v>4.1116526084183333E-4</v>
      </c>
    </row>
    <row r="2588" spans="1:2" ht="16" customHeight="1" x14ac:dyDescent="0.55000000000000004">
      <c r="A2588" s="6">
        <v>45439.916666666664</v>
      </c>
      <c r="B2588" s="5">
        <v>4.0061294308254918E-4</v>
      </c>
    </row>
    <row r="2589" spans="1:2" ht="16" customHeight="1" x14ac:dyDescent="0.55000000000000004">
      <c r="A2589" s="6">
        <v>45439.927083333336</v>
      </c>
      <c r="B2589" s="5">
        <v>3.8708041181521191E-4</v>
      </c>
    </row>
    <row r="2590" spans="1:2" ht="16" customHeight="1" x14ac:dyDescent="0.55000000000000004">
      <c r="A2590" s="6">
        <v>45439.9375</v>
      </c>
      <c r="B2590" s="5">
        <v>3.7708384482666046E-4</v>
      </c>
    </row>
    <row r="2591" spans="1:2" ht="16" customHeight="1" x14ac:dyDescent="0.55000000000000004">
      <c r="A2591" s="6">
        <v>45439.947916666664</v>
      </c>
      <c r="B2591" s="5">
        <v>3.5869544120004765E-4</v>
      </c>
    </row>
    <row r="2592" spans="1:2" ht="16" customHeight="1" x14ac:dyDescent="0.55000000000000004">
      <c r="A2592" s="6">
        <v>45439.958333333336</v>
      </c>
      <c r="B2592" s="5">
        <v>3.4439875262295299E-4</v>
      </c>
    </row>
    <row r="2593" spans="1:2" ht="16" customHeight="1" x14ac:dyDescent="0.55000000000000004">
      <c r="A2593" s="6">
        <v>45439.96875</v>
      </c>
      <c r="B2593" s="5">
        <v>3.3305449001537523E-4</v>
      </c>
    </row>
    <row r="2594" spans="1:2" ht="16" customHeight="1" x14ac:dyDescent="0.55000000000000004">
      <c r="A2594" s="6">
        <v>45439.979166666664</v>
      </c>
      <c r="B2594" s="5">
        <v>3.1822289132145068E-4</v>
      </c>
    </row>
    <row r="2595" spans="1:2" ht="16" customHeight="1" x14ac:dyDescent="0.55000000000000004">
      <c r="A2595" s="6">
        <v>45439.989583333336</v>
      </c>
      <c r="B2595" s="5">
        <v>3.0812212106338678E-4</v>
      </c>
    </row>
    <row r="2596" spans="1:2" ht="16" customHeight="1" x14ac:dyDescent="0.55000000000000004">
      <c r="A2596" s="6">
        <v>45440</v>
      </c>
      <c r="B2596" s="5">
        <v>2.9667365518629645E-4</v>
      </c>
    </row>
    <row r="2597" spans="1:2" ht="16" customHeight="1" x14ac:dyDescent="0.55000000000000004">
      <c r="A2597" s="6">
        <v>45440.010416666664</v>
      </c>
      <c r="B2597" s="5">
        <v>2.9221375525116786E-4</v>
      </c>
    </row>
    <row r="2598" spans="1:2" ht="16" customHeight="1" x14ac:dyDescent="0.55000000000000004">
      <c r="A2598" s="6">
        <v>45440.020833333336</v>
      </c>
      <c r="B2598" s="5">
        <v>2.8491952638530342E-4</v>
      </c>
    </row>
    <row r="2599" spans="1:2" ht="16" customHeight="1" x14ac:dyDescent="0.55000000000000004">
      <c r="A2599" s="6">
        <v>45440.03125</v>
      </c>
      <c r="B2599" s="5">
        <v>2.7901467444627011E-4</v>
      </c>
    </row>
    <row r="2600" spans="1:2" ht="16" customHeight="1" x14ac:dyDescent="0.55000000000000004">
      <c r="A2600" s="6">
        <v>45440.041666666664</v>
      </c>
      <c r="B2600" s="5">
        <v>2.7775034144285365E-4</v>
      </c>
    </row>
    <row r="2601" spans="1:2" ht="16" customHeight="1" x14ac:dyDescent="0.55000000000000004">
      <c r="A2601" s="6">
        <v>45440.052083333336</v>
      </c>
      <c r="B2601" s="5">
        <v>2.7183159573455201E-4</v>
      </c>
    </row>
    <row r="2602" spans="1:2" ht="16" customHeight="1" x14ac:dyDescent="0.55000000000000004">
      <c r="A2602" s="6">
        <v>45440.0625</v>
      </c>
      <c r="B2602" s="5">
        <v>2.676217836462532E-4</v>
      </c>
    </row>
    <row r="2603" spans="1:2" ht="16" customHeight="1" x14ac:dyDescent="0.55000000000000004">
      <c r="A2603" s="6">
        <v>45440.072916666664</v>
      </c>
      <c r="B2603" s="5">
        <v>2.6173777236112238E-4</v>
      </c>
    </row>
    <row r="2604" spans="1:2" ht="16" customHeight="1" x14ac:dyDescent="0.55000000000000004">
      <c r="A2604" s="6">
        <v>45440.083333333336</v>
      </c>
      <c r="B2604" s="5">
        <v>2.6155715336063435E-4</v>
      </c>
    </row>
    <row r="2605" spans="1:2" ht="16" customHeight="1" x14ac:dyDescent="0.55000000000000004">
      <c r="A2605" s="6">
        <v>45440.09375</v>
      </c>
      <c r="B2605" s="5">
        <v>2.5759742911916504E-4</v>
      </c>
    </row>
    <row r="2606" spans="1:2" ht="16" customHeight="1" x14ac:dyDescent="0.55000000000000004">
      <c r="A2606" s="6">
        <v>45440.104166666664</v>
      </c>
      <c r="B2606" s="5">
        <v>2.5388779272452535E-4</v>
      </c>
    </row>
    <row r="2607" spans="1:2" ht="16" customHeight="1" x14ac:dyDescent="0.55000000000000004">
      <c r="A2607" s="6">
        <v>45440.114583333336</v>
      </c>
      <c r="B2607" s="5">
        <v>2.5543000111330813E-4</v>
      </c>
    </row>
    <row r="2608" spans="1:2" ht="16" customHeight="1" x14ac:dyDescent="0.55000000000000004">
      <c r="A2608" s="6">
        <v>45440.125</v>
      </c>
      <c r="B2608" s="5">
        <v>2.518315148728149E-4</v>
      </c>
    </row>
    <row r="2609" spans="1:2" ht="16" customHeight="1" x14ac:dyDescent="0.55000000000000004">
      <c r="A2609" s="6">
        <v>45440.135416666664</v>
      </c>
      <c r="B2609" s="5">
        <v>2.5271376922135291E-4</v>
      </c>
    </row>
    <row r="2610" spans="1:2" ht="16" customHeight="1" x14ac:dyDescent="0.55000000000000004">
      <c r="A2610" s="6">
        <v>45440.145833333336</v>
      </c>
      <c r="B2610" s="5">
        <v>2.5208854960427873E-4</v>
      </c>
    </row>
    <row r="2611" spans="1:2" ht="16" customHeight="1" x14ac:dyDescent="0.55000000000000004">
      <c r="A2611" s="6">
        <v>45440.15625</v>
      </c>
      <c r="B2611" s="5">
        <v>2.5086589790866714E-4</v>
      </c>
    </row>
    <row r="2612" spans="1:2" ht="16" customHeight="1" x14ac:dyDescent="0.55000000000000004">
      <c r="A2612" s="6">
        <v>45440.166666666664</v>
      </c>
      <c r="B2612" s="5">
        <v>2.5293606952964581E-4</v>
      </c>
    </row>
    <row r="2613" spans="1:2" ht="16" customHeight="1" x14ac:dyDescent="0.55000000000000004">
      <c r="A2613" s="6">
        <v>45440.177083333336</v>
      </c>
      <c r="B2613" s="5">
        <v>2.5290828199110927E-4</v>
      </c>
    </row>
    <row r="2614" spans="1:2" ht="16" customHeight="1" x14ac:dyDescent="0.55000000000000004">
      <c r="A2614" s="6">
        <v>45440.1875</v>
      </c>
      <c r="B2614" s="5">
        <v>2.546102687264776E-4</v>
      </c>
    </row>
    <row r="2615" spans="1:2" ht="16" customHeight="1" x14ac:dyDescent="0.55000000000000004">
      <c r="A2615" s="6">
        <v>45440.197916666664</v>
      </c>
      <c r="B2615" s="5">
        <v>2.5224138106623022E-4</v>
      </c>
    </row>
    <row r="2616" spans="1:2" ht="16" customHeight="1" x14ac:dyDescent="0.55000000000000004">
      <c r="A2616" s="6">
        <v>45440.208333333336</v>
      </c>
      <c r="B2616" s="5">
        <v>2.4903886724988398E-4</v>
      </c>
    </row>
    <row r="2617" spans="1:2" ht="16" customHeight="1" x14ac:dyDescent="0.55000000000000004">
      <c r="A2617" s="6">
        <v>45440.21875</v>
      </c>
      <c r="B2617" s="5">
        <v>2.4375228804329071E-4</v>
      </c>
    </row>
    <row r="2618" spans="1:2" ht="16" customHeight="1" x14ac:dyDescent="0.55000000000000004">
      <c r="A2618" s="6">
        <v>45440.229166666664</v>
      </c>
      <c r="B2618" s="5">
        <v>2.4325211234963148E-4</v>
      </c>
    </row>
    <row r="2619" spans="1:2" ht="16" customHeight="1" x14ac:dyDescent="0.55000000000000004">
      <c r="A2619" s="6">
        <v>45440.239583333336</v>
      </c>
      <c r="B2619" s="5">
        <v>2.4614201635744061E-4</v>
      </c>
    </row>
    <row r="2620" spans="1:2" ht="16" customHeight="1" x14ac:dyDescent="0.55000000000000004">
      <c r="A2620" s="6">
        <v>45440.25</v>
      </c>
      <c r="B2620" s="5">
        <v>2.5607606138428458E-4</v>
      </c>
    </row>
    <row r="2621" spans="1:2" ht="16" customHeight="1" x14ac:dyDescent="0.55000000000000004">
      <c r="A2621" s="6">
        <v>45440.260416666664</v>
      </c>
      <c r="B2621" s="5">
        <v>2.650028081391761E-4</v>
      </c>
    </row>
    <row r="2622" spans="1:2" ht="16" customHeight="1" x14ac:dyDescent="0.55000000000000004">
      <c r="A2622" s="6">
        <v>45440.270833333336</v>
      </c>
      <c r="B2622" s="5">
        <v>2.7694450282529149E-4</v>
      </c>
    </row>
    <row r="2623" spans="1:2" ht="16" customHeight="1" x14ac:dyDescent="0.55000000000000004">
      <c r="A2623" s="6">
        <v>45440.28125</v>
      </c>
      <c r="B2623" s="5">
        <v>2.8407895334457039E-4</v>
      </c>
    </row>
    <row r="2624" spans="1:2" ht="16" customHeight="1" x14ac:dyDescent="0.55000000000000004">
      <c r="A2624" s="6">
        <v>45440.291666666664</v>
      </c>
      <c r="B2624" s="5">
        <v>3.0241178189410999E-4</v>
      </c>
    </row>
    <row r="2625" spans="1:2" ht="16" customHeight="1" x14ac:dyDescent="0.55000000000000004">
      <c r="A2625" s="6">
        <v>45440.302083333336</v>
      </c>
      <c r="B2625" s="5">
        <v>3.0721902606094644E-4</v>
      </c>
    </row>
    <row r="2626" spans="1:2" ht="16" customHeight="1" x14ac:dyDescent="0.55000000000000004">
      <c r="A2626" s="6">
        <v>45440.3125</v>
      </c>
      <c r="B2626" s="5">
        <v>3.1574980039169079E-4</v>
      </c>
    </row>
    <row r="2627" spans="1:2" ht="16" customHeight="1" x14ac:dyDescent="0.55000000000000004">
      <c r="A2627" s="6">
        <v>45440.322916666664</v>
      </c>
      <c r="B2627" s="5">
        <v>3.1878558897681738E-4</v>
      </c>
    </row>
    <row r="2628" spans="1:2" ht="16" customHeight="1" x14ac:dyDescent="0.55000000000000004">
      <c r="A2628" s="6">
        <v>45440.333333333336</v>
      </c>
      <c r="B2628" s="5">
        <v>3.2832366157951447E-4</v>
      </c>
    </row>
    <row r="2629" spans="1:2" ht="16" customHeight="1" x14ac:dyDescent="0.55000000000000004">
      <c r="A2629" s="6">
        <v>45440.34375</v>
      </c>
      <c r="B2629" s="5">
        <v>3.3965403041782418E-4</v>
      </c>
    </row>
    <row r="2630" spans="1:2" ht="16" customHeight="1" x14ac:dyDescent="0.55000000000000004">
      <c r="A2630" s="6">
        <v>45440.354166666664</v>
      </c>
      <c r="B2630" s="5">
        <v>3.4003610907270274E-4</v>
      </c>
    </row>
    <row r="2631" spans="1:2" ht="16" customHeight="1" x14ac:dyDescent="0.55000000000000004">
      <c r="A2631" s="6">
        <v>45440.364583333336</v>
      </c>
      <c r="B2631" s="5">
        <v>3.4293990684978028E-4</v>
      </c>
    </row>
    <row r="2632" spans="1:2" ht="16" customHeight="1" x14ac:dyDescent="0.55000000000000004">
      <c r="A2632" s="6">
        <v>45440.375</v>
      </c>
      <c r="B2632" s="5">
        <v>3.4759431955466518E-4</v>
      </c>
    </row>
    <row r="2633" spans="1:2" ht="16" customHeight="1" x14ac:dyDescent="0.55000000000000004">
      <c r="A2633" s="6">
        <v>45440.385416666664</v>
      </c>
      <c r="B2633" s="5">
        <v>3.5336718068564949E-4</v>
      </c>
    </row>
    <row r="2634" spans="1:2" ht="16" customHeight="1" x14ac:dyDescent="0.55000000000000004">
      <c r="A2634" s="6">
        <v>45440.395833333336</v>
      </c>
      <c r="B2634" s="5">
        <v>3.5094271794832886E-4</v>
      </c>
    </row>
    <row r="2635" spans="1:2" ht="16" customHeight="1" x14ac:dyDescent="0.55000000000000004">
      <c r="A2635" s="6">
        <v>45440.40625</v>
      </c>
      <c r="B2635" s="5">
        <v>3.463230396666145E-4</v>
      </c>
    </row>
    <row r="2636" spans="1:2" ht="16" customHeight="1" x14ac:dyDescent="0.55000000000000004">
      <c r="A2636" s="6">
        <v>45440.416666666664</v>
      </c>
      <c r="B2636" s="5">
        <v>3.4951165971369258E-4</v>
      </c>
    </row>
    <row r="2637" spans="1:2" ht="16" customHeight="1" x14ac:dyDescent="0.55000000000000004">
      <c r="A2637" s="6">
        <v>45440.427083333336</v>
      </c>
      <c r="B2637" s="5">
        <v>3.5169992837345165E-4</v>
      </c>
    </row>
    <row r="2638" spans="1:2" ht="16" customHeight="1" x14ac:dyDescent="0.55000000000000004">
      <c r="A2638" s="6">
        <v>45440.4375</v>
      </c>
      <c r="B2638" s="5">
        <v>3.4802502640198288E-4</v>
      </c>
    </row>
    <row r="2639" spans="1:2" ht="16" customHeight="1" x14ac:dyDescent="0.55000000000000004">
      <c r="A2639" s="6">
        <v>45440.447916666664</v>
      </c>
      <c r="B2639" s="5">
        <v>3.4301632258075597E-4</v>
      </c>
    </row>
    <row r="2640" spans="1:2" ht="16" customHeight="1" x14ac:dyDescent="0.55000000000000004">
      <c r="A2640" s="6">
        <v>45440.458333333336</v>
      </c>
      <c r="B2640" s="5">
        <v>3.4840710505686144E-4</v>
      </c>
    </row>
    <row r="2641" spans="1:2" ht="16" customHeight="1" x14ac:dyDescent="0.55000000000000004">
      <c r="A2641" s="6">
        <v>45440.46875</v>
      </c>
      <c r="B2641" s="5">
        <v>3.4850436144173963E-4</v>
      </c>
    </row>
    <row r="2642" spans="1:2" ht="16" customHeight="1" x14ac:dyDescent="0.55000000000000004">
      <c r="A2642" s="6">
        <v>45440.479166666664</v>
      </c>
      <c r="B2642" s="5">
        <v>3.4641334916685868E-4</v>
      </c>
    </row>
    <row r="2643" spans="1:2" ht="16" customHeight="1" x14ac:dyDescent="0.55000000000000004">
      <c r="A2643" s="6">
        <v>45440.489583333336</v>
      </c>
      <c r="B2643" s="5">
        <v>3.4168252073099787E-4</v>
      </c>
    </row>
    <row r="2644" spans="1:2" ht="16" customHeight="1" x14ac:dyDescent="0.55000000000000004">
      <c r="A2644" s="6">
        <v>45440.5</v>
      </c>
      <c r="B2644" s="5">
        <v>3.4680932159100551E-4</v>
      </c>
    </row>
    <row r="2645" spans="1:2" ht="16" customHeight="1" x14ac:dyDescent="0.55000000000000004">
      <c r="A2645" s="6">
        <v>45440.510416666664</v>
      </c>
      <c r="B2645" s="5">
        <v>3.5215842275930601E-4</v>
      </c>
    </row>
    <row r="2646" spans="1:2" ht="16" customHeight="1" x14ac:dyDescent="0.55000000000000004">
      <c r="A2646" s="6">
        <v>45440.520833333336</v>
      </c>
      <c r="B2646" s="5">
        <v>3.4843489259539799E-4</v>
      </c>
    </row>
    <row r="2647" spans="1:2" ht="16" customHeight="1" x14ac:dyDescent="0.55000000000000004">
      <c r="A2647" s="6">
        <v>45440.53125</v>
      </c>
      <c r="B2647" s="5">
        <v>3.47372019246372E-4</v>
      </c>
    </row>
    <row r="2648" spans="1:2" ht="16" customHeight="1" x14ac:dyDescent="0.55000000000000004">
      <c r="A2648" s="6">
        <v>45440.541666666664</v>
      </c>
      <c r="B2648" s="5">
        <v>3.4817785786393432E-4</v>
      </c>
    </row>
    <row r="2649" spans="1:2" ht="16" customHeight="1" x14ac:dyDescent="0.55000000000000004">
      <c r="A2649" s="6">
        <v>45440.552083333336</v>
      </c>
      <c r="B2649" s="5">
        <v>3.4691352486051775E-4</v>
      </c>
    </row>
    <row r="2650" spans="1:2" ht="16" customHeight="1" x14ac:dyDescent="0.55000000000000004">
      <c r="A2650" s="6">
        <v>45440.5625</v>
      </c>
      <c r="B2650" s="5">
        <v>3.4615631443539479E-4</v>
      </c>
    </row>
    <row r="2651" spans="1:2" ht="16" customHeight="1" x14ac:dyDescent="0.55000000000000004">
      <c r="A2651" s="6">
        <v>45440.572916666664</v>
      </c>
      <c r="B2651" s="5">
        <v>3.4679542782173713E-4</v>
      </c>
    </row>
    <row r="2652" spans="1:2" ht="16" customHeight="1" x14ac:dyDescent="0.55000000000000004">
      <c r="A2652" s="6">
        <v>45440.583333333336</v>
      </c>
      <c r="B2652" s="5">
        <v>3.4155747680758309E-4</v>
      </c>
    </row>
    <row r="2653" spans="1:2" ht="16" customHeight="1" x14ac:dyDescent="0.55000000000000004">
      <c r="A2653" s="6">
        <v>45440.59375</v>
      </c>
      <c r="B2653" s="5">
        <v>3.4221743084782781E-4</v>
      </c>
    </row>
    <row r="2654" spans="1:2" ht="16" customHeight="1" x14ac:dyDescent="0.55000000000000004">
      <c r="A2654" s="6">
        <v>45440.604166666664</v>
      </c>
      <c r="B2654" s="5">
        <v>3.3919553603196977E-4</v>
      </c>
    </row>
    <row r="2655" spans="1:2" ht="16" customHeight="1" x14ac:dyDescent="0.55000000000000004">
      <c r="A2655" s="6">
        <v>45440.614583333336</v>
      </c>
      <c r="B2655" s="5">
        <v>3.3419377909537691E-4</v>
      </c>
    </row>
    <row r="2656" spans="1:2" ht="16" customHeight="1" x14ac:dyDescent="0.55000000000000004">
      <c r="A2656" s="6">
        <v>45440.625</v>
      </c>
      <c r="B2656" s="5">
        <v>3.1702108027974142E-4</v>
      </c>
    </row>
    <row r="2657" spans="1:2" ht="16" customHeight="1" x14ac:dyDescent="0.55000000000000004">
      <c r="A2657" s="6">
        <v>45440.635416666664</v>
      </c>
      <c r="B2657" s="5">
        <v>3.192510302473059E-4</v>
      </c>
    </row>
    <row r="2658" spans="1:2" ht="16" customHeight="1" x14ac:dyDescent="0.55000000000000004">
      <c r="A2658" s="6">
        <v>45440.645833333336</v>
      </c>
      <c r="B2658" s="5">
        <v>3.1891063290023211E-4</v>
      </c>
    </row>
    <row r="2659" spans="1:2" ht="16" customHeight="1" x14ac:dyDescent="0.55000000000000004">
      <c r="A2659" s="6">
        <v>45440.65625</v>
      </c>
      <c r="B2659" s="5">
        <v>3.2234934079413969E-4</v>
      </c>
    </row>
    <row r="2660" spans="1:2" ht="16" customHeight="1" x14ac:dyDescent="0.55000000000000004">
      <c r="A2660" s="6">
        <v>45440.666666666664</v>
      </c>
      <c r="B2660" s="5">
        <v>3.0999777991460908E-4</v>
      </c>
    </row>
    <row r="2661" spans="1:2" ht="16" customHeight="1" x14ac:dyDescent="0.55000000000000004">
      <c r="A2661" s="6">
        <v>45440.677083333336</v>
      </c>
      <c r="B2661" s="5">
        <v>3.161805072390085E-4</v>
      </c>
    </row>
    <row r="2662" spans="1:2" ht="16" customHeight="1" x14ac:dyDescent="0.55000000000000004">
      <c r="A2662" s="6">
        <v>45440.6875</v>
      </c>
      <c r="B2662" s="5">
        <v>3.1490922735095771E-4</v>
      </c>
    </row>
    <row r="2663" spans="1:2" ht="16" customHeight="1" x14ac:dyDescent="0.55000000000000004">
      <c r="A2663" s="6">
        <v>45440.697916666664</v>
      </c>
      <c r="B2663" s="5">
        <v>3.1572895973778841E-4</v>
      </c>
    </row>
    <row r="2664" spans="1:2" ht="16" customHeight="1" x14ac:dyDescent="0.55000000000000004">
      <c r="A2664" s="6">
        <v>45440.708333333336</v>
      </c>
      <c r="B2664" s="5">
        <v>3.136726818860779E-4</v>
      </c>
    </row>
    <row r="2665" spans="1:2" ht="16" customHeight="1" x14ac:dyDescent="0.55000000000000004">
      <c r="A2665" s="6">
        <v>45440.71875</v>
      </c>
      <c r="B2665" s="5">
        <v>3.1703497404900985E-4</v>
      </c>
    </row>
    <row r="2666" spans="1:2" ht="16" customHeight="1" x14ac:dyDescent="0.55000000000000004">
      <c r="A2666" s="6">
        <v>45440.729166666664</v>
      </c>
      <c r="B2666" s="5">
        <v>3.2138372382999188E-4</v>
      </c>
    </row>
    <row r="2667" spans="1:2" ht="16" customHeight="1" x14ac:dyDescent="0.55000000000000004">
      <c r="A2667" s="6">
        <v>45440.739583333336</v>
      </c>
      <c r="B2667" s="5">
        <v>3.2457234387706991E-4</v>
      </c>
    </row>
    <row r="2668" spans="1:2" ht="16" customHeight="1" x14ac:dyDescent="0.55000000000000004">
      <c r="A2668" s="6">
        <v>45440.75</v>
      </c>
      <c r="B2668" s="5">
        <v>3.2348862987414143E-4</v>
      </c>
    </row>
    <row r="2669" spans="1:2" ht="16" customHeight="1" x14ac:dyDescent="0.55000000000000004">
      <c r="A2669" s="6">
        <v>45440.760416666664</v>
      </c>
      <c r="B2669" s="5">
        <v>3.2793463604000169E-4</v>
      </c>
    </row>
    <row r="2670" spans="1:2" ht="16" customHeight="1" x14ac:dyDescent="0.55000000000000004">
      <c r="A2670" s="6">
        <v>45440.770833333336</v>
      </c>
      <c r="B2670" s="5">
        <v>3.326446238219599E-4</v>
      </c>
    </row>
    <row r="2671" spans="1:2" ht="16" customHeight="1" x14ac:dyDescent="0.55000000000000004">
      <c r="A2671" s="6">
        <v>45440.78125</v>
      </c>
      <c r="B2671" s="5">
        <v>3.3737545225782077E-4</v>
      </c>
    </row>
    <row r="2672" spans="1:2" ht="16" customHeight="1" x14ac:dyDescent="0.55000000000000004">
      <c r="A2672" s="6">
        <v>45440.791666666664</v>
      </c>
      <c r="B2672" s="5">
        <v>3.3854947576099326E-4</v>
      </c>
    </row>
    <row r="2673" spans="1:2" ht="16" customHeight="1" x14ac:dyDescent="0.55000000000000004">
      <c r="A2673" s="6">
        <v>45440.802083333336</v>
      </c>
      <c r="B2673" s="5">
        <v>3.4468357489295353E-4</v>
      </c>
    </row>
    <row r="2674" spans="1:2" ht="16" customHeight="1" x14ac:dyDescent="0.55000000000000004">
      <c r="A2674" s="6">
        <v>45440.8125</v>
      </c>
      <c r="B2674" s="5">
        <v>3.4673290586002977E-4</v>
      </c>
    </row>
    <row r="2675" spans="1:2" ht="16" customHeight="1" x14ac:dyDescent="0.55000000000000004">
      <c r="A2675" s="6">
        <v>45440.822916666664</v>
      </c>
      <c r="B2675" s="5">
        <v>3.5376315310979632E-4</v>
      </c>
    </row>
    <row r="2676" spans="1:2" ht="16" customHeight="1" x14ac:dyDescent="0.55000000000000004">
      <c r="A2676" s="6">
        <v>45440.833333333336</v>
      </c>
      <c r="B2676" s="5">
        <v>3.5568744015345777E-4</v>
      </c>
    </row>
    <row r="2677" spans="1:2" ht="16" customHeight="1" x14ac:dyDescent="0.55000000000000004">
      <c r="A2677" s="6">
        <v>45440.84375</v>
      </c>
      <c r="B2677" s="5">
        <v>3.6227308678663835E-4</v>
      </c>
    </row>
    <row r="2678" spans="1:2" ht="16" customHeight="1" x14ac:dyDescent="0.55000000000000004">
      <c r="A2678" s="6">
        <v>45440.854166666664</v>
      </c>
      <c r="B2678" s="5">
        <v>3.6937280288274648E-4</v>
      </c>
    </row>
    <row r="2679" spans="1:2" ht="16" customHeight="1" x14ac:dyDescent="0.55000000000000004">
      <c r="A2679" s="6">
        <v>45440.864583333336</v>
      </c>
      <c r="B2679" s="5">
        <v>3.8446838319276892E-4</v>
      </c>
    </row>
    <row r="2680" spans="1:2" ht="16" customHeight="1" x14ac:dyDescent="0.55000000000000004">
      <c r="A2680" s="6">
        <v>45440.875</v>
      </c>
      <c r="B2680" s="5">
        <v>3.998418388881579E-4</v>
      </c>
    </row>
    <row r="2681" spans="1:2" ht="16" customHeight="1" x14ac:dyDescent="0.55000000000000004">
      <c r="A2681" s="6">
        <v>45440.885416666664</v>
      </c>
      <c r="B2681" s="5">
        <v>4.0941464591402575E-4</v>
      </c>
    </row>
    <row r="2682" spans="1:2" ht="16" customHeight="1" x14ac:dyDescent="0.55000000000000004">
      <c r="A2682" s="6">
        <v>45440.895833333336</v>
      </c>
      <c r="B2682" s="5">
        <v>4.0905340791304963E-4</v>
      </c>
    </row>
    <row r="2683" spans="1:2" ht="16" customHeight="1" x14ac:dyDescent="0.55000000000000004">
      <c r="A2683" s="6">
        <v>45440.90625</v>
      </c>
      <c r="B2683" s="5">
        <v>4.0473244567060409E-4</v>
      </c>
    </row>
    <row r="2684" spans="1:2" ht="16" customHeight="1" x14ac:dyDescent="0.55000000000000004">
      <c r="A2684" s="6">
        <v>45440.916666666664</v>
      </c>
      <c r="B2684" s="5">
        <v>3.9418012791132015E-4</v>
      </c>
    </row>
    <row r="2685" spans="1:2" ht="16" customHeight="1" x14ac:dyDescent="0.55000000000000004">
      <c r="A2685" s="6">
        <v>45440.927083333336</v>
      </c>
      <c r="B2685" s="5">
        <v>3.7992512064203063E-4</v>
      </c>
    </row>
    <row r="2686" spans="1:2" ht="16" customHeight="1" x14ac:dyDescent="0.55000000000000004">
      <c r="A2686" s="6">
        <v>45440.9375</v>
      </c>
      <c r="B2686" s="5">
        <v>3.6877537080420896E-4</v>
      </c>
    </row>
    <row r="2687" spans="1:2" ht="16" customHeight="1" x14ac:dyDescent="0.55000000000000004">
      <c r="A2687" s="6">
        <v>45440.947916666664</v>
      </c>
      <c r="B2687" s="5">
        <v>3.5788960258248544E-4</v>
      </c>
    </row>
    <row r="2688" spans="1:2" ht="16" customHeight="1" x14ac:dyDescent="0.55000000000000004">
      <c r="A2688" s="6">
        <v>45440.958333333336</v>
      </c>
      <c r="B2688" s="5">
        <v>3.4365543596709842E-4</v>
      </c>
    </row>
    <row r="2689" spans="1:2" ht="16" customHeight="1" x14ac:dyDescent="0.55000000000000004">
      <c r="A2689" s="6">
        <v>45440.96875</v>
      </c>
      <c r="B2689" s="5">
        <v>3.3067170858585936E-4</v>
      </c>
    </row>
    <row r="2690" spans="1:2" ht="16" customHeight="1" x14ac:dyDescent="0.55000000000000004">
      <c r="A2690" s="6">
        <v>45440.979166666664</v>
      </c>
      <c r="B2690" s="5">
        <v>3.1787554708974277E-4</v>
      </c>
    </row>
    <row r="2691" spans="1:2" ht="16" customHeight="1" x14ac:dyDescent="0.55000000000000004">
      <c r="A2691" s="6">
        <v>45440.989583333336</v>
      </c>
      <c r="B2691" s="5">
        <v>3.0862229675704595E-4</v>
      </c>
    </row>
    <row r="2692" spans="1:2" ht="16" customHeight="1" x14ac:dyDescent="0.55000000000000004">
      <c r="A2692" s="6">
        <v>45441</v>
      </c>
      <c r="B2692" s="5">
        <v>2.9337388498507208E-4</v>
      </c>
    </row>
    <row r="2693" spans="1:2" ht="16" customHeight="1" x14ac:dyDescent="0.55000000000000004">
      <c r="A2693" s="6">
        <v>45441.010416666664</v>
      </c>
      <c r="B2693" s="5">
        <v>2.8598239973432924E-4</v>
      </c>
    </row>
    <row r="2694" spans="1:2" ht="16" customHeight="1" x14ac:dyDescent="0.55000000000000004">
      <c r="A2694" s="6">
        <v>45441.020833333336</v>
      </c>
      <c r="B2694" s="5">
        <v>2.7740299721114591E-4</v>
      </c>
    </row>
    <row r="2695" spans="1:2" ht="16" customHeight="1" x14ac:dyDescent="0.55000000000000004">
      <c r="A2695" s="6">
        <v>45441.03125</v>
      </c>
      <c r="B2695" s="5">
        <v>2.718454895038204E-4</v>
      </c>
    </row>
    <row r="2696" spans="1:2" ht="16" customHeight="1" x14ac:dyDescent="0.55000000000000004">
      <c r="A2696" s="6">
        <v>45441.041666666664</v>
      </c>
      <c r="B2696" s="5">
        <v>2.6328692763453922E-4</v>
      </c>
    </row>
    <row r="2697" spans="1:2" ht="16" customHeight="1" x14ac:dyDescent="0.55000000000000004">
      <c r="A2697" s="6">
        <v>45441.052083333336</v>
      </c>
      <c r="B2697" s="5">
        <v>2.6054985508868167E-4</v>
      </c>
    </row>
    <row r="2698" spans="1:2" ht="16" customHeight="1" x14ac:dyDescent="0.55000000000000004">
      <c r="A2698" s="6">
        <v>45441.0625</v>
      </c>
      <c r="B2698" s="5">
        <v>2.5561062011379617E-4</v>
      </c>
    </row>
    <row r="2699" spans="1:2" ht="16" customHeight="1" x14ac:dyDescent="0.55000000000000004">
      <c r="A2699" s="6">
        <v>45441.072916666664</v>
      </c>
      <c r="B2699" s="5">
        <v>2.5320005114574376E-4</v>
      </c>
    </row>
    <row r="2700" spans="1:2" ht="16" customHeight="1" x14ac:dyDescent="0.55000000000000004">
      <c r="A2700" s="6">
        <v>45441.083333333336</v>
      </c>
      <c r="B2700" s="5">
        <v>2.4975439636720206E-4</v>
      </c>
    </row>
    <row r="2701" spans="1:2" ht="16" customHeight="1" x14ac:dyDescent="0.55000000000000004">
      <c r="A2701" s="6">
        <v>45441.09375</v>
      </c>
      <c r="B2701" s="5">
        <v>2.4978218390573866E-4</v>
      </c>
    </row>
    <row r="2702" spans="1:2" ht="16" customHeight="1" x14ac:dyDescent="0.55000000000000004">
      <c r="A2702" s="6">
        <v>45441.104166666664</v>
      </c>
      <c r="B2702" s="5">
        <v>2.4525281512426854E-4</v>
      </c>
    </row>
    <row r="2703" spans="1:2" ht="16" customHeight="1" x14ac:dyDescent="0.55000000000000004">
      <c r="A2703" s="6">
        <v>45441.114583333336</v>
      </c>
      <c r="B2703" s="5">
        <v>2.4544038100939074E-4</v>
      </c>
    </row>
    <row r="2704" spans="1:2" ht="16" customHeight="1" x14ac:dyDescent="0.55000000000000004">
      <c r="A2704" s="6">
        <v>45441.125</v>
      </c>
      <c r="B2704" s="5">
        <v>2.464337855120752E-4</v>
      </c>
    </row>
    <row r="2705" spans="1:2" ht="16" customHeight="1" x14ac:dyDescent="0.55000000000000004">
      <c r="A2705" s="6">
        <v>45441.135416666664</v>
      </c>
      <c r="B2705" s="5">
        <v>2.5112987952476503E-4</v>
      </c>
    </row>
    <row r="2706" spans="1:2" ht="16" customHeight="1" x14ac:dyDescent="0.55000000000000004">
      <c r="A2706" s="6">
        <v>45441.145833333336</v>
      </c>
      <c r="B2706" s="5">
        <v>2.4860816040256627E-4</v>
      </c>
    </row>
    <row r="2707" spans="1:2" ht="16" customHeight="1" x14ac:dyDescent="0.55000000000000004">
      <c r="A2707" s="6">
        <v>45441.15625</v>
      </c>
      <c r="B2707" s="5">
        <v>2.4505135546987791E-4</v>
      </c>
    </row>
    <row r="2708" spans="1:2" ht="16" customHeight="1" x14ac:dyDescent="0.55000000000000004">
      <c r="A2708" s="6">
        <v>45441.166666666664</v>
      </c>
      <c r="B2708" s="5">
        <v>2.4532228397061018E-4</v>
      </c>
    </row>
    <row r="2709" spans="1:2" ht="16" customHeight="1" x14ac:dyDescent="0.55000000000000004">
      <c r="A2709" s="6">
        <v>45441.177083333336</v>
      </c>
      <c r="B2709" s="5">
        <v>2.46649138935734E-4</v>
      </c>
    </row>
    <row r="2710" spans="1:2" ht="16" customHeight="1" x14ac:dyDescent="0.55000000000000004">
      <c r="A2710" s="6">
        <v>45441.1875</v>
      </c>
      <c r="B2710" s="5">
        <v>2.4707984578305176E-4</v>
      </c>
    </row>
    <row r="2711" spans="1:2" ht="16" customHeight="1" x14ac:dyDescent="0.55000000000000004">
      <c r="A2711" s="6">
        <v>45441.197916666664</v>
      </c>
      <c r="B2711" s="5">
        <v>2.4744108378402788E-4</v>
      </c>
    </row>
    <row r="2712" spans="1:2" ht="16" customHeight="1" x14ac:dyDescent="0.55000000000000004">
      <c r="A2712" s="6">
        <v>45441.208333333336</v>
      </c>
      <c r="B2712" s="5">
        <v>2.4334936873450966E-4</v>
      </c>
    </row>
    <row r="2713" spans="1:2" ht="16" customHeight="1" x14ac:dyDescent="0.55000000000000004">
      <c r="A2713" s="6">
        <v>45441.21875</v>
      </c>
      <c r="B2713" s="5">
        <v>2.3620797133059657E-4</v>
      </c>
    </row>
    <row r="2714" spans="1:2" ht="16" customHeight="1" x14ac:dyDescent="0.55000000000000004">
      <c r="A2714" s="6">
        <v>45441.229166666664</v>
      </c>
      <c r="B2714" s="5">
        <v>2.3503394782742405E-4</v>
      </c>
    </row>
    <row r="2715" spans="1:2" ht="16" customHeight="1" x14ac:dyDescent="0.55000000000000004">
      <c r="A2715" s="6">
        <v>45441.239583333336</v>
      </c>
      <c r="B2715" s="5">
        <v>2.4120278138255519E-4</v>
      </c>
    </row>
    <row r="2716" spans="1:2" ht="16" customHeight="1" x14ac:dyDescent="0.55000000000000004">
      <c r="A2716" s="6">
        <v>45441.25</v>
      </c>
      <c r="B2716" s="5">
        <v>2.5490203788111225E-4</v>
      </c>
    </row>
    <row r="2717" spans="1:2" ht="16" customHeight="1" x14ac:dyDescent="0.55000000000000004">
      <c r="A2717" s="6">
        <v>45441.260416666664</v>
      </c>
      <c r="B2717" s="5">
        <v>2.6496112683137101E-4</v>
      </c>
    </row>
    <row r="2718" spans="1:2" ht="16" customHeight="1" x14ac:dyDescent="0.55000000000000004">
      <c r="A2718" s="6">
        <v>45441.270833333336</v>
      </c>
      <c r="B2718" s="5">
        <v>2.8368298092042345E-4</v>
      </c>
    </row>
    <row r="2719" spans="1:2" ht="16" customHeight="1" x14ac:dyDescent="0.55000000000000004">
      <c r="A2719" s="6">
        <v>45441.28125</v>
      </c>
      <c r="B2719" s="5">
        <v>2.8061245791212615E-4</v>
      </c>
    </row>
    <row r="2720" spans="1:2" ht="16" customHeight="1" x14ac:dyDescent="0.55000000000000004">
      <c r="A2720" s="6">
        <v>45441.291666666664</v>
      </c>
      <c r="B2720" s="5">
        <v>3.0611447140411541E-4</v>
      </c>
    </row>
    <row r="2721" spans="1:2" ht="16" customHeight="1" x14ac:dyDescent="0.55000000000000004">
      <c r="A2721" s="6">
        <v>45441.302083333336</v>
      </c>
      <c r="B2721" s="5">
        <v>3.1993877182608728E-4</v>
      </c>
    </row>
    <row r="2722" spans="1:2" ht="16" customHeight="1" x14ac:dyDescent="0.55000000000000004">
      <c r="A2722" s="6">
        <v>45441.3125</v>
      </c>
      <c r="B2722" s="5">
        <v>3.2511420087853412E-4</v>
      </c>
    </row>
    <row r="2723" spans="1:2" ht="16" customHeight="1" x14ac:dyDescent="0.55000000000000004">
      <c r="A2723" s="6">
        <v>45441.322916666664</v>
      </c>
      <c r="B2723" s="5">
        <v>3.2705932857609796E-4</v>
      </c>
    </row>
    <row r="2724" spans="1:2" ht="16" customHeight="1" x14ac:dyDescent="0.55000000000000004">
      <c r="A2724" s="6">
        <v>45441.333333333336</v>
      </c>
      <c r="B2724" s="5">
        <v>3.3561789044537897E-4</v>
      </c>
    </row>
    <row r="2725" spans="1:2" ht="16" customHeight="1" x14ac:dyDescent="0.55000000000000004">
      <c r="A2725" s="6">
        <v>45441.34375</v>
      </c>
      <c r="B2725" s="5">
        <v>3.4166862696172933E-4</v>
      </c>
    </row>
    <row r="2726" spans="1:2" ht="16" customHeight="1" x14ac:dyDescent="0.55000000000000004">
      <c r="A2726" s="6">
        <v>45441.354166666664</v>
      </c>
      <c r="B2726" s="5">
        <v>3.4351649827441525E-4</v>
      </c>
    </row>
    <row r="2727" spans="1:2" ht="16" customHeight="1" x14ac:dyDescent="0.55000000000000004">
      <c r="A2727" s="6">
        <v>45441.364583333336</v>
      </c>
      <c r="B2727" s="5">
        <v>3.4577423578051607E-4</v>
      </c>
    </row>
    <row r="2728" spans="1:2" ht="16" customHeight="1" x14ac:dyDescent="0.55000000000000004">
      <c r="A2728" s="6">
        <v>45441.375</v>
      </c>
      <c r="B2728" s="5">
        <v>3.5274890795320942E-4</v>
      </c>
    </row>
    <row r="2729" spans="1:2" ht="16" customHeight="1" x14ac:dyDescent="0.55000000000000004">
      <c r="A2729" s="6">
        <v>45441.385416666664</v>
      </c>
      <c r="B2729" s="5">
        <v>3.5157488445003703E-4</v>
      </c>
    </row>
    <row r="2730" spans="1:2" ht="16" customHeight="1" x14ac:dyDescent="0.55000000000000004">
      <c r="A2730" s="6">
        <v>45441.395833333336</v>
      </c>
      <c r="B2730" s="5">
        <v>3.5105386810247531E-4</v>
      </c>
    </row>
    <row r="2731" spans="1:2" ht="16" customHeight="1" x14ac:dyDescent="0.55000000000000004">
      <c r="A2731" s="6">
        <v>45441.40625</v>
      </c>
      <c r="B2731" s="5">
        <v>3.4885865255808164E-4</v>
      </c>
    </row>
    <row r="2732" spans="1:2" ht="16" customHeight="1" x14ac:dyDescent="0.55000000000000004">
      <c r="A2732" s="6">
        <v>45441.416666666664</v>
      </c>
      <c r="B2732" s="5">
        <v>3.5176939721979339E-4</v>
      </c>
    </row>
    <row r="2733" spans="1:2" ht="16" customHeight="1" x14ac:dyDescent="0.55000000000000004">
      <c r="A2733" s="6">
        <v>45441.427083333336</v>
      </c>
      <c r="B2733" s="5">
        <v>3.463994553975903E-4</v>
      </c>
    </row>
    <row r="2734" spans="1:2" ht="16" customHeight="1" x14ac:dyDescent="0.55000000000000004">
      <c r="A2734" s="6">
        <v>45441.4375</v>
      </c>
      <c r="B2734" s="5">
        <v>3.5055369240881586E-4</v>
      </c>
    </row>
    <row r="2735" spans="1:2" ht="16" customHeight="1" x14ac:dyDescent="0.55000000000000004">
      <c r="A2735" s="6">
        <v>45441.447916666664</v>
      </c>
      <c r="B2735" s="5">
        <v>3.5452036353491949E-4</v>
      </c>
    </row>
    <row r="2736" spans="1:2" ht="16" customHeight="1" x14ac:dyDescent="0.55000000000000004">
      <c r="A2736" s="6">
        <v>45441.458333333336</v>
      </c>
      <c r="B2736" s="5">
        <v>3.5145678741125631E-4</v>
      </c>
    </row>
    <row r="2737" spans="1:2" ht="16" customHeight="1" x14ac:dyDescent="0.55000000000000004">
      <c r="A2737" s="6">
        <v>45441.46875</v>
      </c>
      <c r="B2737" s="5">
        <v>3.562848722319953E-4</v>
      </c>
    </row>
    <row r="2738" spans="1:2" ht="16" customHeight="1" x14ac:dyDescent="0.55000000000000004">
      <c r="A2738" s="6">
        <v>45441.479166666664</v>
      </c>
      <c r="B2738" s="5">
        <v>3.5506916742101787E-4</v>
      </c>
    </row>
    <row r="2739" spans="1:2" ht="16" customHeight="1" x14ac:dyDescent="0.55000000000000004">
      <c r="A2739" s="6">
        <v>45441.489583333336</v>
      </c>
      <c r="B2739" s="5">
        <v>3.4300242881148748E-4</v>
      </c>
    </row>
    <row r="2740" spans="1:2" ht="16" customHeight="1" x14ac:dyDescent="0.55000000000000004">
      <c r="A2740" s="6">
        <v>45441.5</v>
      </c>
      <c r="B2740" s="5">
        <v>3.3480510494318259E-4</v>
      </c>
    </row>
    <row r="2741" spans="1:2" ht="16" customHeight="1" x14ac:dyDescent="0.55000000000000004">
      <c r="A2741" s="6">
        <v>45441.510416666664</v>
      </c>
      <c r="B2741" s="5">
        <v>3.3267241136049661E-4</v>
      </c>
    </row>
    <row r="2742" spans="1:2" ht="16" customHeight="1" x14ac:dyDescent="0.55000000000000004">
      <c r="A2742" s="6">
        <v>45441.520833333336</v>
      </c>
      <c r="B2742" s="5">
        <v>3.3328373720830235E-4</v>
      </c>
    </row>
    <row r="2743" spans="1:2" ht="16" customHeight="1" x14ac:dyDescent="0.55000000000000004">
      <c r="A2743" s="6">
        <v>45441.53125</v>
      </c>
      <c r="B2743" s="5">
        <v>3.3729208964221075E-4</v>
      </c>
    </row>
    <row r="2744" spans="1:2" ht="16" customHeight="1" x14ac:dyDescent="0.55000000000000004">
      <c r="A2744" s="6">
        <v>45441.541666666664</v>
      </c>
      <c r="B2744" s="5">
        <v>3.3601386286952591E-4</v>
      </c>
    </row>
    <row r="2745" spans="1:2" ht="16" customHeight="1" x14ac:dyDescent="0.55000000000000004">
      <c r="A2745" s="6">
        <v>45441.552083333336</v>
      </c>
      <c r="B2745" s="5">
        <v>3.4025840938099581E-4</v>
      </c>
    </row>
    <row r="2746" spans="1:2" ht="16" customHeight="1" x14ac:dyDescent="0.55000000000000004">
      <c r="A2746" s="6">
        <v>45441.5625</v>
      </c>
      <c r="B2746" s="5">
        <v>3.3808403449050469E-4</v>
      </c>
    </row>
    <row r="2747" spans="1:2" ht="16" customHeight="1" x14ac:dyDescent="0.55000000000000004">
      <c r="A2747" s="6">
        <v>45441.572916666664</v>
      </c>
      <c r="B2747" s="5">
        <v>3.377714246819676E-4</v>
      </c>
    </row>
    <row r="2748" spans="1:2" ht="16" customHeight="1" x14ac:dyDescent="0.55000000000000004">
      <c r="A2748" s="6">
        <v>45441.583333333336</v>
      </c>
      <c r="B2748" s="5">
        <v>3.2799021111707495E-4</v>
      </c>
    </row>
    <row r="2749" spans="1:2" ht="16" customHeight="1" x14ac:dyDescent="0.55000000000000004">
      <c r="A2749" s="6">
        <v>45441.59375</v>
      </c>
      <c r="B2749" s="5">
        <v>3.3166511308854377E-4</v>
      </c>
    </row>
    <row r="2750" spans="1:2" ht="16" customHeight="1" x14ac:dyDescent="0.55000000000000004">
      <c r="A2750" s="6">
        <v>45441.604166666664</v>
      </c>
      <c r="B2750" s="5">
        <v>3.3882040426172532E-4</v>
      </c>
    </row>
    <row r="2751" spans="1:2" ht="16" customHeight="1" x14ac:dyDescent="0.55000000000000004">
      <c r="A2751" s="6">
        <v>45441.614583333336</v>
      </c>
      <c r="B2751" s="5">
        <v>3.4011252480367832E-4</v>
      </c>
    </row>
    <row r="2752" spans="1:2" ht="16" customHeight="1" x14ac:dyDescent="0.55000000000000004">
      <c r="A2752" s="6">
        <v>45441.625</v>
      </c>
      <c r="B2752" s="5">
        <v>3.3766027452782109E-4</v>
      </c>
    </row>
    <row r="2753" spans="1:2" ht="16" customHeight="1" x14ac:dyDescent="0.55000000000000004">
      <c r="A2753" s="6">
        <v>45441.635416666664</v>
      </c>
      <c r="B2753" s="5">
        <v>3.3660434806342937E-4</v>
      </c>
    </row>
    <row r="2754" spans="1:2" ht="16" customHeight="1" x14ac:dyDescent="0.55000000000000004">
      <c r="A2754" s="6">
        <v>45441.645833333336</v>
      </c>
      <c r="B2754" s="5">
        <v>3.3570125306098904E-4</v>
      </c>
    </row>
    <row r="2755" spans="1:2" ht="16" customHeight="1" x14ac:dyDescent="0.55000000000000004">
      <c r="A2755" s="6">
        <v>45441.65625</v>
      </c>
      <c r="B2755" s="5">
        <v>3.2942821623634544E-4</v>
      </c>
    </row>
    <row r="2756" spans="1:2" ht="16" customHeight="1" x14ac:dyDescent="0.55000000000000004">
      <c r="A2756" s="6">
        <v>45441.666666666664</v>
      </c>
      <c r="B2756" s="5">
        <v>3.2585751753438891E-4</v>
      </c>
    </row>
    <row r="2757" spans="1:2" ht="16" customHeight="1" x14ac:dyDescent="0.55000000000000004">
      <c r="A2757" s="6">
        <v>45441.677083333336</v>
      </c>
      <c r="B2757" s="5">
        <v>3.2888635923488107E-4</v>
      </c>
    </row>
    <row r="2758" spans="1:2" ht="16" customHeight="1" x14ac:dyDescent="0.55000000000000004">
      <c r="A2758" s="6">
        <v>45441.6875</v>
      </c>
      <c r="B2758" s="5">
        <v>3.3469395478903619E-4</v>
      </c>
    </row>
    <row r="2759" spans="1:2" ht="16" customHeight="1" x14ac:dyDescent="0.55000000000000004">
      <c r="A2759" s="6">
        <v>45441.697916666664</v>
      </c>
      <c r="B2759" s="5">
        <v>3.3793814991318736E-4</v>
      </c>
    </row>
    <row r="2760" spans="1:2" ht="16" customHeight="1" x14ac:dyDescent="0.55000000000000004">
      <c r="A2760" s="6">
        <v>45441.708333333336</v>
      </c>
      <c r="B2760" s="5">
        <v>3.3324205590049743E-4</v>
      </c>
    </row>
    <row r="2761" spans="1:2" ht="16" customHeight="1" x14ac:dyDescent="0.55000000000000004">
      <c r="A2761" s="6">
        <v>45441.71875</v>
      </c>
      <c r="B2761" s="5">
        <v>3.4041818772758125E-4</v>
      </c>
    </row>
    <row r="2762" spans="1:2" ht="16" customHeight="1" x14ac:dyDescent="0.55000000000000004">
      <c r="A2762" s="6">
        <v>45441.729166666664</v>
      </c>
      <c r="B2762" s="5">
        <v>3.3736850537318644E-4</v>
      </c>
    </row>
    <row r="2763" spans="1:2" ht="16" customHeight="1" x14ac:dyDescent="0.55000000000000004">
      <c r="A2763" s="6">
        <v>45441.739583333336</v>
      </c>
      <c r="B2763" s="5">
        <v>3.3956372091758E-4</v>
      </c>
    </row>
    <row r="2764" spans="1:2" ht="16" customHeight="1" x14ac:dyDescent="0.55000000000000004">
      <c r="A2764" s="6">
        <v>45441.75</v>
      </c>
      <c r="B2764" s="5">
        <v>3.406265942666061E-4</v>
      </c>
    </row>
    <row r="2765" spans="1:2" ht="16" customHeight="1" x14ac:dyDescent="0.55000000000000004">
      <c r="A2765" s="6">
        <v>45441.760416666664</v>
      </c>
      <c r="B2765" s="5">
        <v>3.448294594702707E-4</v>
      </c>
    </row>
    <row r="2766" spans="1:2" ht="16" customHeight="1" x14ac:dyDescent="0.55000000000000004">
      <c r="A2766" s="6">
        <v>45441.770833333336</v>
      </c>
      <c r="B2766" s="5">
        <v>3.5130395594930482E-4</v>
      </c>
    </row>
    <row r="2767" spans="1:2" ht="16" customHeight="1" x14ac:dyDescent="0.55000000000000004">
      <c r="A2767" s="6">
        <v>45441.78125</v>
      </c>
      <c r="B2767" s="5">
        <v>3.5655580073272735E-4</v>
      </c>
    </row>
    <row r="2768" spans="1:2" ht="16" customHeight="1" x14ac:dyDescent="0.55000000000000004">
      <c r="A2768" s="6">
        <v>45441.791666666664</v>
      </c>
      <c r="B2768" s="5">
        <v>3.5433974453443135E-4</v>
      </c>
    </row>
    <row r="2769" spans="1:2" ht="16" customHeight="1" x14ac:dyDescent="0.55000000000000004">
      <c r="A2769" s="6">
        <v>45441.802083333336</v>
      </c>
      <c r="B2769" s="5">
        <v>3.6312755359663959E-4</v>
      </c>
    </row>
    <row r="2770" spans="1:2" ht="16" customHeight="1" x14ac:dyDescent="0.55000000000000004">
      <c r="A2770" s="6">
        <v>45441.8125</v>
      </c>
      <c r="B2770" s="5">
        <v>3.6628143922054669E-4</v>
      </c>
    </row>
    <row r="2771" spans="1:2" ht="16" customHeight="1" x14ac:dyDescent="0.55000000000000004">
      <c r="A2771" s="6">
        <v>45441.822916666664</v>
      </c>
      <c r="B2771" s="5">
        <v>3.6439188660005611E-4</v>
      </c>
    </row>
    <row r="2772" spans="1:2" ht="16" customHeight="1" x14ac:dyDescent="0.55000000000000004">
      <c r="A2772" s="6">
        <v>45441.833333333336</v>
      </c>
      <c r="B2772" s="5">
        <v>3.6439883348469022E-4</v>
      </c>
    </row>
    <row r="2773" spans="1:2" ht="16" customHeight="1" x14ac:dyDescent="0.55000000000000004">
      <c r="A2773" s="6">
        <v>45441.84375</v>
      </c>
      <c r="B2773" s="5">
        <v>3.7369376512519197E-4</v>
      </c>
    </row>
    <row r="2774" spans="1:2" ht="16" customHeight="1" x14ac:dyDescent="0.55000000000000004">
      <c r="A2774" s="6">
        <v>45441.854166666664</v>
      </c>
      <c r="B2774" s="5">
        <v>3.7921653840934671E-4</v>
      </c>
    </row>
    <row r="2775" spans="1:2" ht="16" customHeight="1" x14ac:dyDescent="0.55000000000000004">
      <c r="A2775" s="6">
        <v>45441.864583333336</v>
      </c>
      <c r="B2775" s="5">
        <v>3.927351759074156E-4</v>
      </c>
    </row>
    <row r="2776" spans="1:2" ht="16" customHeight="1" x14ac:dyDescent="0.55000000000000004">
      <c r="A2776" s="6">
        <v>45441.875</v>
      </c>
      <c r="B2776" s="5">
        <v>4.0828925060329229E-4</v>
      </c>
    </row>
    <row r="2777" spans="1:2" ht="16" customHeight="1" x14ac:dyDescent="0.55000000000000004">
      <c r="A2777" s="6">
        <v>45441.885416666664</v>
      </c>
      <c r="B2777" s="5">
        <v>4.1917501882501597E-4</v>
      </c>
    </row>
    <row r="2778" spans="1:2" ht="16" customHeight="1" x14ac:dyDescent="0.55000000000000004">
      <c r="A2778" s="6">
        <v>45441.895833333336</v>
      </c>
      <c r="B2778" s="5">
        <v>4.1759807601306231E-4</v>
      </c>
    </row>
    <row r="2779" spans="1:2" ht="16" customHeight="1" x14ac:dyDescent="0.55000000000000004">
      <c r="A2779" s="6">
        <v>45441.90625</v>
      </c>
      <c r="B2779" s="5">
        <v>4.0992871537695331E-4</v>
      </c>
    </row>
    <row r="2780" spans="1:2" ht="16" customHeight="1" x14ac:dyDescent="0.55000000000000004">
      <c r="A2780" s="6">
        <v>45441.916666666664</v>
      </c>
      <c r="B2780" s="5">
        <v>3.9682689095693396E-4</v>
      </c>
    </row>
    <row r="2781" spans="1:2" ht="16" customHeight="1" x14ac:dyDescent="0.55000000000000004">
      <c r="A2781" s="6">
        <v>45441.927083333336</v>
      </c>
      <c r="B2781" s="5">
        <v>3.869692616610654E-4</v>
      </c>
    </row>
    <row r="2782" spans="1:2" ht="16" customHeight="1" x14ac:dyDescent="0.55000000000000004">
      <c r="A2782" s="6">
        <v>45441.9375</v>
      </c>
      <c r="B2782" s="5">
        <v>3.7314496123909359E-4</v>
      </c>
    </row>
    <row r="2783" spans="1:2" ht="16" customHeight="1" x14ac:dyDescent="0.55000000000000004">
      <c r="A2783" s="6">
        <v>45441.947916666664</v>
      </c>
      <c r="B2783" s="5">
        <v>3.5847314089175464E-4</v>
      </c>
    </row>
    <row r="2784" spans="1:2" ht="16" customHeight="1" x14ac:dyDescent="0.55000000000000004">
      <c r="A2784" s="6">
        <v>45441.958333333336</v>
      </c>
      <c r="B2784" s="5">
        <v>3.4395415200636701E-4</v>
      </c>
    </row>
    <row r="2785" spans="1:2" ht="16" customHeight="1" x14ac:dyDescent="0.55000000000000004">
      <c r="A2785" s="6">
        <v>45441.96875</v>
      </c>
      <c r="B2785" s="5">
        <v>3.3147754720342168E-4</v>
      </c>
    </row>
    <row r="2786" spans="1:2" ht="16" customHeight="1" x14ac:dyDescent="0.55000000000000004">
      <c r="A2786" s="6">
        <v>45441.979166666664</v>
      </c>
      <c r="B2786" s="5">
        <v>3.1914682697779351E-4</v>
      </c>
    </row>
    <row r="2787" spans="1:2" ht="16" customHeight="1" x14ac:dyDescent="0.55000000000000004">
      <c r="A2787" s="6">
        <v>45441.989583333336</v>
      </c>
      <c r="B2787" s="5">
        <v>3.071217696760682E-4</v>
      </c>
    </row>
    <row r="2788" spans="1:2" ht="16" customHeight="1" x14ac:dyDescent="0.55000000000000004">
      <c r="A2788" s="6">
        <v>45442</v>
      </c>
      <c r="B2788" s="5">
        <v>2.9826449176751827E-4</v>
      </c>
    </row>
    <row r="2789" spans="1:2" ht="16" customHeight="1" x14ac:dyDescent="0.55000000000000004">
      <c r="A2789" s="6">
        <v>45442.010416666664</v>
      </c>
      <c r="B2789" s="5">
        <v>2.9126203205628848E-4</v>
      </c>
    </row>
    <row r="2790" spans="1:2" ht="16" customHeight="1" x14ac:dyDescent="0.55000000000000004">
      <c r="A2790" s="6">
        <v>45442.020833333336</v>
      </c>
      <c r="B2790" s="5">
        <v>2.809042270667608E-4</v>
      </c>
    </row>
    <row r="2791" spans="1:2" ht="16" customHeight="1" x14ac:dyDescent="0.55000000000000004">
      <c r="A2791" s="6">
        <v>45442.03125</v>
      </c>
      <c r="B2791" s="5">
        <v>2.7276942516016322E-4</v>
      </c>
    </row>
    <row r="2792" spans="1:2" ht="16" customHeight="1" x14ac:dyDescent="0.55000000000000004">
      <c r="A2792" s="6">
        <v>45442.041666666664</v>
      </c>
      <c r="B2792" s="5">
        <v>2.6789271214698525E-4</v>
      </c>
    </row>
    <row r="2793" spans="1:2" ht="16" customHeight="1" x14ac:dyDescent="0.55000000000000004">
      <c r="A2793" s="6">
        <v>45442.052083333336</v>
      </c>
      <c r="B2793" s="5">
        <v>2.6415528821380896E-4</v>
      </c>
    </row>
    <row r="2794" spans="1:2" ht="16" customHeight="1" x14ac:dyDescent="0.55000000000000004">
      <c r="A2794" s="6">
        <v>45442.0625</v>
      </c>
      <c r="B2794" s="5">
        <v>2.6070963343526727E-4</v>
      </c>
    </row>
    <row r="2795" spans="1:2" ht="16" customHeight="1" x14ac:dyDescent="0.55000000000000004">
      <c r="A2795" s="6">
        <v>45442.072916666664</v>
      </c>
      <c r="B2795" s="5">
        <v>2.5611774269208962E-4</v>
      </c>
    </row>
    <row r="2796" spans="1:2" ht="16" customHeight="1" x14ac:dyDescent="0.55000000000000004">
      <c r="A2796" s="6">
        <v>45442.083333333336</v>
      </c>
      <c r="B2796" s="5">
        <v>2.5438796841818453E-4</v>
      </c>
    </row>
    <row r="2797" spans="1:2" ht="16" customHeight="1" x14ac:dyDescent="0.55000000000000004">
      <c r="A2797" s="6">
        <v>45442.09375</v>
      </c>
      <c r="B2797" s="5">
        <v>2.5345013899257348E-4</v>
      </c>
    </row>
    <row r="2798" spans="1:2" ht="16" customHeight="1" x14ac:dyDescent="0.55000000000000004">
      <c r="A2798" s="6">
        <v>45442.104166666664</v>
      </c>
      <c r="B2798" s="5">
        <v>2.493723177123235E-4</v>
      </c>
    </row>
    <row r="2799" spans="1:2" ht="16" customHeight="1" x14ac:dyDescent="0.55000000000000004">
      <c r="A2799" s="6">
        <v>45442.114583333336</v>
      </c>
      <c r="B2799" s="5">
        <v>2.4838586009427315E-4</v>
      </c>
    </row>
    <row r="2800" spans="1:2" ht="16" customHeight="1" x14ac:dyDescent="0.55000000000000004">
      <c r="A2800" s="6">
        <v>45442.125</v>
      </c>
      <c r="B2800" s="5">
        <v>2.5115766706330168E-4</v>
      </c>
    </row>
    <row r="2801" spans="1:2" ht="16" customHeight="1" x14ac:dyDescent="0.55000000000000004">
      <c r="A2801" s="6">
        <v>45442.135416666664</v>
      </c>
      <c r="B2801" s="5">
        <v>2.5149111752574132E-4</v>
      </c>
    </row>
    <row r="2802" spans="1:2" ht="16" customHeight="1" x14ac:dyDescent="0.55000000000000004">
      <c r="A2802" s="6">
        <v>45442.145833333336</v>
      </c>
      <c r="B2802" s="5">
        <v>2.520468682964738E-4</v>
      </c>
    </row>
    <row r="2803" spans="1:2" ht="16" customHeight="1" x14ac:dyDescent="0.55000000000000004">
      <c r="A2803" s="6">
        <v>45442.15625</v>
      </c>
      <c r="B2803" s="5">
        <v>2.5054634121549605E-4</v>
      </c>
    </row>
    <row r="2804" spans="1:2" ht="16" customHeight="1" x14ac:dyDescent="0.55000000000000004">
      <c r="A2804" s="6">
        <v>45442.166666666664</v>
      </c>
      <c r="B2804" s="5">
        <v>2.6128622485990219E-4</v>
      </c>
    </row>
    <row r="2805" spans="1:2" ht="16" customHeight="1" x14ac:dyDescent="0.55000000000000004">
      <c r="A2805" s="6">
        <v>45442.177083333336</v>
      </c>
      <c r="B2805" s="5">
        <v>2.6356480301990555E-4</v>
      </c>
    </row>
    <row r="2806" spans="1:2" ht="16" customHeight="1" x14ac:dyDescent="0.55000000000000004">
      <c r="A2806" s="6">
        <v>45442.1875</v>
      </c>
      <c r="B2806" s="5">
        <v>2.6263392047892856E-4</v>
      </c>
    </row>
    <row r="2807" spans="1:2" ht="16" customHeight="1" x14ac:dyDescent="0.55000000000000004">
      <c r="A2807" s="6">
        <v>45442.197916666664</v>
      </c>
      <c r="B2807" s="5">
        <v>2.6453041998405336E-4</v>
      </c>
    </row>
    <row r="2808" spans="1:2" ht="16" customHeight="1" x14ac:dyDescent="0.55000000000000004">
      <c r="A2808" s="6">
        <v>45442.208333333336</v>
      </c>
      <c r="B2808" s="5">
        <v>2.6153631270673186E-4</v>
      </c>
    </row>
    <row r="2809" spans="1:2" ht="16" customHeight="1" x14ac:dyDescent="0.55000000000000004">
      <c r="A2809" s="6">
        <v>45442.21875</v>
      </c>
      <c r="B2809" s="5">
        <v>2.5984821974063175E-4</v>
      </c>
    </row>
    <row r="2810" spans="1:2" ht="16" customHeight="1" x14ac:dyDescent="0.55000000000000004">
      <c r="A2810" s="6">
        <v>45442.229166666664</v>
      </c>
      <c r="B2810" s="5">
        <v>2.5742375700331117E-4</v>
      </c>
    </row>
    <row r="2811" spans="1:2" ht="16" customHeight="1" x14ac:dyDescent="0.55000000000000004">
      <c r="A2811" s="6">
        <v>45442.239583333336</v>
      </c>
      <c r="B2811" s="5">
        <v>2.6027892658794951E-4</v>
      </c>
    </row>
    <row r="2812" spans="1:2" ht="16" customHeight="1" x14ac:dyDescent="0.55000000000000004">
      <c r="A2812" s="6">
        <v>45442.25</v>
      </c>
      <c r="B2812" s="5">
        <v>2.6857350684113257E-4</v>
      </c>
    </row>
    <row r="2813" spans="1:2" ht="16" customHeight="1" x14ac:dyDescent="0.55000000000000004">
      <c r="A2813" s="6">
        <v>45442.260416666664</v>
      </c>
      <c r="B2813" s="5">
        <v>2.7868817086846469E-4</v>
      </c>
    </row>
    <row r="2814" spans="1:2" ht="16" customHeight="1" x14ac:dyDescent="0.55000000000000004">
      <c r="A2814" s="6">
        <v>45442.270833333336</v>
      </c>
      <c r="B2814" s="5">
        <v>2.8837212804847922E-4</v>
      </c>
    </row>
    <row r="2815" spans="1:2" ht="16" customHeight="1" x14ac:dyDescent="0.55000000000000004">
      <c r="A2815" s="6">
        <v>45442.28125</v>
      </c>
      <c r="B2815" s="5">
        <v>3.0013320373410647E-4</v>
      </c>
    </row>
    <row r="2816" spans="1:2" ht="16" customHeight="1" x14ac:dyDescent="0.55000000000000004">
      <c r="A2816" s="6">
        <v>45442.291666666664</v>
      </c>
      <c r="B2816" s="5">
        <v>3.0931698522046182E-4</v>
      </c>
    </row>
    <row r="2817" spans="1:2" ht="16" customHeight="1" x14ac:dyDescent="0.55000000000000004">
      <c r="A2817" s="6">
        <v>45442.302083333336</v>
      </c>
      <c r="B2817" s="5">
        <v>3.1325586880802847E-4</v>
      </c>
    </row>
    <row r="2818" spans="1:2" ht="16" customHeight="1" x14ac:dyDescent="0.55000000000000004">
      <c r="A2818" s="6">
        <v>45442.3125</v>
      </c>
      <c r="B2818" s="5">
        <v>3.2079323863608864E-4</v>
      </c>
    </row>
    <row r="2819" spans="1:2" ht="16" customHeight="1" x14ac:dyDescent="0.55000000000000004">
      <c r="A2819" s="6">
        <v>45442.322916666664</v>
      </c>
      <c r="B2819" s="5">
        <v>3.2535039495609536E-4</v>
      </c>
    </row>
    <row r="2820" spans="1:2" ht="16" customHeight="1" x14ac:dyDescent="0.55000000000000004">
      <c r="A2820" s="6">
        <v>45442.333333333336</v>
      </c>
      <c r="B2820" s="5">
        <v>3.1918156140096421E-4</v>
      </c>
    </row>
    <row r="2821" spans="1:2" ht="16" customHeight="1" x14ac:dyDescent="0.55000000000000004">
      <c r="A2821" s="6">
        <v>45442.34375</v>
      </c>
      <c r="B2821" s="5">
        <v>3.2312044498853114E-4</v>
      </c>
    </row>
    <row r="2822" spans="1:2" ht="16" customHeight="1" x14ac:dyDescent="0.55000000000000004">
      <c r="A2822" s="6">
        <v>45442.354166666664</v>
      </c>
      <c r="B2822" s="5">
        <v>3.2721216003804934E-4</v>
      </c>
    </row>
    <row r="2823" spans="1:2" ht="16" customHeight="1" x14ac:dyDescent="0.55000000000000004">
      <c r="A2823" s="6">
        <v>45442.364583333336</v>
      </c>
      <c r="B2823" s="5">
        <v>3.3271409266830159E-4</v>
      </c>
    </row>
    <row r="2824" spans="1:2" ht="16" customHeight="1" x14ac:dyDescent="0.55000000000000004">
      <c r="A2824" s="6">
        <v>45442.375</v>
      </c>
      <c r="B2824" s="5">
        <v>3.4360680777465916E-4</v>
      </c>
    </row>
    <row r="2825" spans="1:2" ht="16" customHeight="1" x14ac:dyDescent="0.55000000000000004">
      <c r="A2825" s="6">
        <v>45442.385416666664</v>
      </c>
      <c r="B2825" s="5">
        <v>3.4318304781197568E-4</v>
      </c>
    </row>
    <row r="2826" spans="1:2" ht="16" customHeight="1" x14ac:dyDescent="0.55000000000000004">
      <c r="A2826" s="6">
        <v>45442.395833333336</v>
      </c>
      <c r="B2826" s="5">
        <v>3.418561928468518E-4</v>
      </c>
    </row>
    <row r="2827" spans="1:2" ht="16" customHeight="1" x14ac:dyDescent="0.55000000000000004">
      <c r="A2827" s="6">
        <v>45442.40625</v>
      </c>
      <c r="B2827" s="5">
        <v>3.4086278834416744E-4</v>
      </c>
    </row>
    <row r="2828" spans="1:2" ht="16" customHeight="1" x14ac:dyDescent="0.55000000000000004">
      <c r="A2828" s="6">
        <v>45442.416666666664</v>
      </c>
      <c r="B2828" s="5">
        <v>3.4439875262295299E-4</v>
      </c>
    </row>
    <row r="2829" spans="1:2" ht="16" customHeight="1" x14ac:dyDescent="0.55000000000000004">
      <c r="A2829" s="6">
        <v>45442.427083333336</v>
      </c>
      <c r="B2829" s="5">
        <v>3.431761009273414E-4</v>
      </c>
    </row>
    <row r="2830" spans="1:2" ht="16" customHeight="1" x14ac:dyDescent="0.55000000000000004">
      <c r="A2830" s="6">
        <v>45442.4375</v>
      </c>
      <c r="B2830" s="5">
        <v>3.4376658612124482E-4</v>
      </c>
    </row>
    <row r="2831" spans="1:2" ht="16" customHeight="1" x14ac:dyDescent="0.55000000000000004">
      <c r="A2831" s="6">
        <v>45442.447916666664</v>
      </c>
      <c r="B2831" s="5">
        <v>3.4528795385612506E-4</v>
      </c>
    </row>
    <row r="2832" spans="1:2" ht="16" customHeight="1" x14ac:dyDescent="0.55000000000000004">
      <c r="A2832" s="6">
        <v>45442.458333333336</v>
      </c>
      <c r="B2832" s="5">
        <v>3.5181107852759827E-4</v>
      </c>
    </row>
    <row r="2833" spans="1:2" ht="16" customHeight="1" x14ac:dyDescent="0.55000000000000004">
      <c r="A2833" s="6">
        <v>45442.46875</v>
      </c>
      <c r="B2833" s="5">
        <v>3.5141510610345127E-4</v>
      </c>
    </row>
    <row r="2834" spans="1:2" ht="16" customHeight="1" x14ac:dyDescent="0.55000000000000004">
      <c r="A2834" s="6">
        <v>45442.479166666664</v>
      </c>
      <c r="B2834" s="5">
        <v>3.4561445743393053E-4</v>
      </c>
    </row>
    <row r="2835" spans="1:2" ht="16" customHeight="1" x14ac:dyDescent="0.55000000000000004">
      <c r="A2835" s="6">
        <v>45442.489583333336</v>
      </c>
      <c r="B2835" s="5">
        <v>3.3662518871733176E-4</v>
      </c>
    </row>
    <row r="2836" spans="1:2" ht="16" customHeight="1" x14ac:dyDescent="0.55000000000000004">
      <c r="A2836" s="6">
        <v>45442.5</v>
      </c>
      <c r="B2836" s="5">
        <v>3.3478426428928021E-4</v>
      </c>
    </row>
    <row r="2837" spans="1:2" ht="16" customHeight="1" x14ac:dyDescent="0.55000000000000004">
      <c r="A2837" s="6">
        <v>45442.510416666664</v>
      </c>
      <c r="B2837" s="5">
        <v>3.3045635516220056E-4</v>
      </c>
    </row>
    <row r="2838" spans="1:2" ht="16" customHeight="1" x14ac:dyDescent="0.55000000000000004">
      <c r="A2838" s="6">
        <v>45442.520833333336</v>
      </c>
      <c r="B2838" s="5">
        <v>3.3457585775025541E-4</v>
      </c>
    </row>
    <row r="2839" spans="1:2" ht="16" customHeight="1" x14ac:dyDescent="0.55000000000000004">
      <c r="A2839" s="6">
        <v>45442.53125</v>
      </c>
      <c r="B2839" s="5">
        <v>3.4315526027343913E-4</v>
      </c>
    </row>
    <row r="2840" spans="1:2" ht="16" customHeight="1" x14ac:dyDescent="0.55000000000000004">
      <c r="A2840" s="6">
        <v>45442.541666666664</v>
      </c>
      <c r="B2840" s="5">
        <v>3.3756996502757702E-4</v>
      </c>
    </row>
    <row r="2841" spans="1:2" ht="16" customHeight="1" x14ac:dyDescent="0.55000000000000004">
      <c r="A2841" s="6">
        <v>45442.552083333336</v>
      </c>
      <c r="B2841" s="5">
        <v>3.2906697823536916E-4</v>
      </c>
    </row>
    <row r="2842" spans="1:2" ht="16" customHeight="1" x14ac:dyDescent="0.55000000000000004">
      <c r="A2842" s="6">
        <v>45442.5625</v>
      </c>
      <c r="B2842" s="5">
        <v>3.2957410081366261E-4</v>
      </c>
    </row>
    <row r="2843" spans="1:2" ht="16" customHeight="1" x14ac:dyDescent="0.55000000000000004">
      <c r="A2843" s="6">
        <v>45442.572916666664</v>
      </c>
      <c r="B2843" s="5">
        <v>3.3145670654951919E-4</v>
      </c>
    </row>
    <row r="2844" spans="1:2" ht="16" customHeight="1" x14ac:dyDescent="0.55000000000000004">
      <c r="A2844" s="6">
        <v>45442.583333333336</v>
      </c>
      <c r="B2844" s="5">
        <v>3.3161648489610479E-4</v>
      </c>
    </row>
    <row r="2845" spans="1:2" ht="16" customHeight="1" x14ac:dyDescent="0.55000000000000004">
      <c r="A2845" s="6">
        <v>45442.59375</v>
      </c>
      <c r="B2845" s="5">
        <v>3.3027573616171253E-4</v>
      </c>
    </row>
    <row r="2846" spans="1:2" ht="16" customHeight="1" x14ac:dyDescent="0.55000000000000004">
      <c r="A2846" s="6">
        <v>45442.604166666664</v>
      </c>
      <c r="B2846" s="5">
        <v>3.2337747971999487E-4</v>
      </c>
    </row>
    <row r="2847" spans="1:2" ht="16" customHeight="1" x14ac:dyDescent="0.55000000000000004">
      <c r="A2847" s="6">
        <v>45442.614583333336</v>
      </c>
      <c r="B2847" s="5">
        <v>3.2195336836999264E-4</v>
      </c>
    </row>
    <row r="2848" spans="1:2" ht="16" customHeight="1" x14ac:dyDescent="0.55000000000000004">
      <c r="A2848" s="6">
        <v>45442.625</v>
      </c>
      <c r="B2848" s="5">
        <v>3.2296761352657965E-4</v>
      </c>
    </row>
    <row r="2849" spans="1:2" ht="16" customHeight="1" x14ac:dyDescent="0.55000000000000004">
      <c r="A2849" s="6">
        <v>45442.635416666664</v>
      </c>
      <c r="B2849" s="5">
        <v>3.2098775140584489E-4</v>
      </c>
    </row>
    <row r="2850" spans="1:2" ht="16" customHeight="1" x14ac:dyDescent="0.55000000000000004">
      <c r="A2850" s="6">
        <v>45442.645833333336</v>
      </c>
      <c r="B2850" s="5">
        <v>3.2140456448389443E-4</v>
      </c>
    </row>
    <row r="2851" spans="1:2" ht="16" customHeight="1" x14ac:dyDescent="0.55000000000000004">
      <c r="A2851" s="6">
        <v>45442.65625</v>
      </c>
      <c r="B2851" s="5">
        <v>3.2164075856145572E-4</v>
      </c>
    </row>
    <row r="2852" spans="1:2" ht="16" customHeight="1" x14ac:dyDescent="0.55000000000000004">
      <c r="A2852" s="6">
        <v>45442.666666666664</v>
      </c>
      <c r="B2852" s="5">
        <v>3.1736147762681505E-4</v>
      </c>
    </row>
    <row r="2853" spans="1:2" ht="16" customHeight="1" x14ac:dyDescent="0.55000000000000004">
      <c r="A2853" s="6">
        <v>45442.677083333336</v>
      </c>
      <c r="B2853" s="5">
        <v>3.2307181679609205E-4</v>
      </c>
    </row>
    <row r="2854" spans="1:2" ht="16" customHeight="1" x14ac:dyDescent="0.55000000000000004">
      <c r="A2854" s="6">
        <v>45442.6875</v>
      </c>
      <c r="B2854" s="5">
        <v>3.2350947052804392E-4</v>
      </c>
    </row>
    <row r="2855" spans="1:2" ht="16" customHeight="1" x14ac:dyDescent="0.55000000000000004">
      <c r="A2855" s="6">
        <v>45442.697916666664</v>
      </c>
      <c r="B2855" s="5">
        <v>3.2458623764633813E-4</v>
      </c>
    </row>
    <row r="2856" spans="1:2" ht="16" customHeight="1" x14ac:dyDescent="0.55000000000000004">
      <c r="A2856" s="6">
        <v>45442.708333333336</v>
      </c>
      <c r="B2856" s="5">
        <v>3.2293982598804305E-4</v>
      </c>
    </row>
    <row r="2857" spans="1:2" ht="16" customHeight="1" x14ac:dyDescent="0.55000000000000004">
      <c r="A2857" s="6">
        <v>45442.71875</v>
      </c>
      <c r="B2857" s="5">
        <v>3.2846954615683174E-4</v>
      </c>
    </row>
    <row r="2858" spans="1:2" ht="16" customHeight="1" x14ac:dyDescent="0.55000000000000004">
      <c r="A2858" s="6">
        <v>45442.729166666664</v>
      </c>
      <c r="B2858" s="5">
        <v>3.3536085571391519E-4</v>
      </c>
    </row>
    <row r="2859" spans="1:2" ht="16" customHeight="1" x14ac:dyDescent="0.55000000000000004">
      <c r="A2859" s="6">
        <v>45442.739583333336</v>
      </c>
      <c r="B2859" s="5">
        <v>3.4032787822733718E-4</v>
      </c>
    </row>
    <row r="2860" spans="1:2" ht="16" customHeight="1" x14ac:dyDescent="0.55000000000000004">
      <c r="A2860" s="6">
        <v>45442.75</v>
      </c>
      <c r="B2860" s="5">
        <v>3.3463837971196289E-4</v>
      </c>
    </row>
    <row r="2861" spans="1:2" ht="16" customHeight="1" x14ac:dyDescent="0.55000000000000004">
      <c r="A2861" s="6">
        <v>45442.760416666664</v>
      </c>
      <c r="B2861" s="5">
        <v>3.4430149623807487E-4</v>
      </c>
    </row>
    <row r="2862" spans="1:2" ht="16" customHeight="1" x14ac:dyDescent="0.55000000000000004">
      <c r="A2862" s="6">
        <v>45442.770833333336</v>
      </c>
      <c r="B2862" s="5">
        <v>3.4708025009173757E-4</v>
      </c>
    </row>
    <row r="2863" spans="1:2" ht="16" customHeight="1" x14ac:dyDescent="0.55000000000000004">
      <c r="A2863" s="6">
        <v>45442.78125</v>
      </c>
      <c r="B2863" s="5">
        <v>3.5158183133467114E-4</v>
      </c>
    </row>
    <row r="2864" spans="1:2" ht="16" customHeight="1" x14ac:dyDescent="0.55000000000000004">
      <c r="A2864" s="6">
        <v>45442.791666666664</v>
      </c>
      <c r="B2864" s="5">
        <v>3.5093577106369458E-4</v>
      </c>
    </row>
    <row r="2865" spans="1:2" ht="16" customHeight="1" x14ac:dyDescent="0.55000000000000004">
      <c r="A2865" s="6">
        <v>45442.802083333336</v>
      </c>
      <c r="B2865" s="5">
        <v>3.5736163935028945E-4</v>
      </c>
    </row>
    <row r="2866" spans="1:2" ht="16" customHeight="1" x14ac:dyDescent="0.55000000000000004">
      <c r="A2866" s="6">
        <v>45442.8125</v>
      </c>
      <c r="B2866" s="5">
        <v>3.6179375174688155E-4</v>
      </c>
    </row>
    <row r="2867" spans="1:2" ht="16" customHeight="1" x14ac:dyDescent="0.55000000000000004">
      <c r="A2867" s="6">
        <v>45442.822916666664</v>
      </c>
      <c r="B2867" s="5">
        <v>3.6394033909883591E-4</v>
      </c>
    </row>
    <row r="2868" spans="1:2" ht="16" customHeight="1" x14ac:dyDescent="0.55000000000000004">
      <c r="A2868" s="6">
        <v>45442.833333333336</v>
      </c>
      <c r="B2868" s="5">
        <v>3.67754178762988E-4</v>
      </c>
    </row>
    <row r="2869" spans="1:2" ht="16" customHeight="1" x14ac:dyDescent="0.55000000000000004">
      <c r="A2869" s="6">
        <v>45442.84375</v>
      </c>
      <c r="B2869" s="5">
        <v>3.7151244335006673E-4</v>
      </c>
    </row>
    <row r="2870" spans="1:2" ht="16" customHeight="1" x14ac:dyDescent="0.55000000000000004">
      <c r="A2870" s="6">
        <v>45442.854166666664</v>
      </c>
      <c r="B2870" s="5">
        <v>3.7986954556495722E-4</v>
      </c>
    </row>
    <row r="2871" spans="1:2" ht="16" customHeight="1" x14ac:dyDescent="0.55000000000000004">
      <c r="A2871" s="6">
        <v>45442.864583333336</v>
      </c>
      <c r="B2871" s="5">
        <v>3.9569454876156628E-4</v>
      </c>
    </row>
    <row r="2872" spans="1:2" ht="16" customHeight="1" x14ac:dyDescent="0.55000000000000004">
      <c r="A2872" s="6">
        <v>45442.875</v>
      </c>
      <c r="B2872" s="5">
        <v>4.1486795035183875E-4</v>
      </c>
    </row>
    <row r="2873" spans="1:2" ht="16" customHeight="1" x14ac:dyDescent="0.55000000000000004">
      <c r="A2873" s="6">
        <v>45442.885416666664</v>
      </c>
      <c r="B2873" s="5">
        <v>4.2508681764868333E-4</v>
      </c>
    </row>
    <row r="2874" spans="1:2" ht="16" customHeight="1" x14ac:dyDescent="0.55000000000000004">
      <c r="A2874" s="6">
        <v>45442.895833333336</v>
      </c>
      <c r="B2874" s="5">
        <v>4.2619137230551408E-4</v>
      </c>
    </row>
    <row r="2875" spans="1:2" ht="16" customHeight="1" x14ac:dyDescent="0.55000000000000004">
      <c r="A2875" s="6">
        <v>45442.90625</v>
      </c>
      <c r="B2875" s="5">
        <v>4.2237058575672804E-4</v>
      </c>
    </row>
    <row r="2876" spans="1:2" ht="16" customHeight="1" x14ac:dyDescent="0.55000000000000004">
      <c r="A2876" s="6">
        <v>45442.916666666664</v>
      </c>
      <c r="B2876" s="5">
        <v>4.1072760710988141E-4</v>
      </c>
    </row>
    <row r="2877" spans="1:2" ht="16" customHeight="1" x14ac:dyDescent="0.55000000000000004">
      <c r="A2877" s="6">
        <v>45442.927083333336</v>
      </c>
      <c r="B2877" s="5">
        <v>3.9928608811742525E-4</v>
      </c>
    </row>
    <row r="2878" spans="1:2" ht="16" customHeight="1" x14ac:dyDescent="0.55000000000000004">
      <c r="A2878" s="6">
        <v>45442.9375</v>
      </c>
      <c r="B2878" s="5">
        <v>3.8882407985838527E-4</v>
      </c>
    </row>
    <row r="2879" spans="1:2" ht="16" customHeight="1" x14ac:dyDescent="0.55000000000000004">
      <c r="A2879" s="6">
        <v>45442.947916666664</v>
      </c>
      <c r="B2879" s="5">
        <v>3.7396469362592402E-4</v>
      </c>
    </row>
    <row r="2880" spans="1:2" ht="16" customHeight="1" x14ac:dyDescent="0.55000000000000004">
      <c r="A2880" s="6">
        <v>45442.958333333336</v>
      </c>
      <c r="B2880" s="5">
        <v>3.5886911331590158E-4</v>
      </c>
    </row>
    <row r="2881" spans="1:2" ht="16" customHeight="1" x14ac:dyDescent="0.55000000000000004">
      <c r="A2881" s="6">
        <v>45442.96875</v>
      </c>
      <c r="B2881" s="5">
        <v>3.4990068525320525E-4</v>
      </c>
    </row>
    <row r="2882" spans="1:2" ht="16" customHeight="1" x14ac:dyDescent="0.55000000000000004">
      <c r="A2882" s="6">
        <v>45442.979166666664</v>
      </c>
      <c r="B2882" s="5">
        <v>3.3652793233245363E-4</v>
      </c>
    </row>
    <row r="2883" spans="1:2" ht="16" customHeight="1" x14ac:dyDescent="0.55000000000000004">
      <c r="A2883" s="6">
        <v>45442.989583333336</v>
      </c>
      <c r="B2883" s="5">
        <v>3.245167687999966E-4</v>
      </c>
    </row>
    <row r="2884" spans="1:2" ht="16" customHeight="1" x14ac:dyDescent="0.55000000000000004">
      <c r="A2884" s="6">
        <v>45443</v>
      </c>
      <c r="B2884" s="5">
        <v>3.1411728250266404E-4</v>
      </c>
    </row>
    <row r="2885" spans="1:2" ht="16" customHeight="1" x14ac:dyDescent="0.55000000000000004">
      <c r="A2885" s="6">
        <v>45443.010416666664</v>
      </c>
      <c r="B2885" s="5">
        <v>3.0134196166044979E-4</v>
      </c>
    </row>
    <row r="2886" spans="1:2" ht="16" customHeight="1" x14ac:dyDescent="0.55000000000000004">
      <c r="A2886" s="6">
        <v>45443.020833333336</v>
      </c>
      <c r="B2886" s="5">
        <v>2.9315853156141328E-4</v>
      </c>
    </row>
    <row r="2887" spans="1:2" ht="16" customHeight="1" x14ac:dyDescent="0.55000000000000004">
      <c r="A2887" s="6">
        <v>45443.03125</v>
      </c>
      <c r="B2887" s="5">
        <v>2.8714252946823352E-4</v>
      </c>
    </row>
    <row r="2888" spans="1:2" ht="16" customHeight="1" x14ac:dyDescent="0.55000000000000004">
      <c r="A2888" s="6">
        <v>45443.041666666664</v>
      </c>
      <c r="B2888" s="5">
        <v>2.8075834248944342E-4</v>
      </c>
    </row>
    <row r="2889" spans="1:2" ht="16" customHeight="1" x14ac:dyDescent="0.55000000000000004">
      <c r="A2889" s="6">
        <v>45443.052083333336</v>
      </c>
      <c r="B2889" s="5">
        <v>2.7254017796723615E-4</v>
      </c>
    </row>
    <row r="2890" spans="1:2" ht="16" customHeight="1" x14ac:dyDescent="0.55000000000000004">
      <c r="A2890" s="6">
        <v>45443.0625</v>
      </c>
      <c r="B2890" s="5">
        <v>2.6789965903161936E-4</v>
      </c>
    </row>
    <row r="2891" spans="1:2" ht="16" customHeight="1" x14ac:dyDescent="0.55000000000000004">
      <c r="A2891" s="6">
        <v>45443.072916666664</v>
      </c>
      <c r="B2891" s="5">
        <v>2.6491249863893203E-4</v>
      </c>
    </row>
    <row r="2892" spans="1:2" ht="16" customHeight="1" x14ac:dyDescent="0.55000000000000004">
      <c r="A2892" s="6">
        <v>45443.083333333336</v>
      </c>
      <c r="B2892" s="5">
        <v>2.6251582344014783E-4</v>
      </c>
    </row>
    <row r="2893" spans="1:2" ht="16" customHeight="1" x14ac:dyDescent="0.55000000000000004">
      <c r="A2893" s="6">
        <v>45443.09375</v>
      </c>
      <c r="B2893" s="5">
        <v>2.5873671819916672E-4</v>
      </c>
    </row>
    <row r="2894" spans="1:2" ht="16" customHeight="1" x14ac:dyDescent="0.55000000000000004">
      <c r="A2894" s="6">
        <v>45443.104166666664</v>
      </c>
      <c r="B2894" s="5">
        <v>2.5273460987525534E-4</v>
      </c>
    </row>
    <row r="2895" spans="1:2" ht="16" customHeight="1" x14ac:dyDescent="0.55000000000000004">
      <c r="A2895" s="6">
        <v>45443.114583333336</v>
      </c>
      <c r="B2895" s="5">
        <v>2.5414482745598913E-4</v>
      </c>
    </row>
    <row r="2896" spans="1:2" ht="16" customHeight="1" x14ac:dyDescent="0.55000000000000004">
      <c r="A2896" s="6">
        <v>45443.125</v>
      </c>
      <c r="B2896" s="5">
        <v>2.4678807662841711E-4</v>
      </c>
    </row>
    <row r="2897" spans="1:2" ht="16" customHeight="1" x14ac:dyDescent="0.55000000000000004">
      <c r="A2897" s="6">
        <v>45443.135416666664</v>
      </c>
      <c r="B2897" s="5">
        <v>2.4358556281207089E-4</v>
      </c>
    </row>
    <row r="2898" spans="1:2" ht="16" customHeight="1" x14ac:dyDescent="0.55000000000000004">
      <c r="A2898" s="6">
        <v>45443.145833333336</v>
      </c>
      <c r="B2898" s="5">
        <v>2.4205724819255652E-4</v>
      </c>
    </row>
    <row r="2899" spans="1:2" ht="16" customHeight="1" x14ac:dyDescent="0.55000000000000004">
      <c r="A2899" s="6">
        <v>45443.15625</v>
      </c>
      <c r="B2899" s="5">
        <v>2.4032052703401732E-4</v>
      </c>
    </row>
    <row r="2900" spans="1:2" ht="16" customHeight="1" x14ac:dyDescent="0.55000000000000004">
      <c r="A2900" s="6">
        <v>45443.166666666664</v>
      </c>
      <c r="B2900" s="5">
        <v>2.5108125133232599E-4</v>
      </c>
    </row>
    <row r="2901" spans="1:2" ht="16" customHeight="1" x14ac:dyDescent="0.55000000000000004">
      <c r="A2901" s="6">
        <v>45443.177083333336</v>
      </c>
      <c r="B2901" s="5">
        <v>2.5153279883354624E-4</v>
      </c>
    </row>
    <row r="2902" spans="1:2" ht="16" customHeight="1" x14ac:dyDescent="0.55000000000000004">
      <c r="A2902" s="6">
        <v>45443.1875</v>
      </c>
      <c r="B2902" s="5">
        <v>2.5097010117817949E-4</v>
      </c>
    </row>
    <row r="2903" spans="1:2" ht="16" customHeight="1" x14ac:dyDescent="0.55000000000000004">
      <c r="A2903" s="6">
        <v>45443.197916666664</v>
      </c>
      <c r="B2903" s="5">
        <v>2.5021289075305637E-4</v>
      </c>
    </row>
    <row r="2904" spans="1:2" ht="16" customHeight="1" x14ac:dyDescent="0.55000000000000004">
      <c r="A2904" s="6">
        <v>45443.208333333336</v>
      </c>
      <c r="B2904" s="5">
        <v>2.4551679674036648E-4</v>
      </c>
    </row>
    <row r="2905" spans="1:2" ht="16" customHeight="1" x14ac:dyDescent="0.55000000000000004">
      <c r="A2905" s="6">
        <v>45443.21875</v>
      </c>
      <c r="B2905" s="5">
        <v>2.3920207860791802E-4</v>
      </c>
    </row>
    <row r="2906" spans="1:2" ht="16" customHeight="1" x14ac:dyDescent="0.55000000000000004">
      <c r="A2906" s="6">
        <v>45443.229166666664</v>
      </c>
      <c r="B2906" s="5">
        <v>2.3835455868255088E-4</v>
      </c>
    </row>
    <row r="2907" spans="1:2" ht="16" customHeight="1" x14ac:dyDescent="0.55000000000000004">
      <c r="A2907" s="6">
        <v>45443.239583333336</v>
      </c>
      <c r="B2907" s="5">
        <v>2.4205724819255652E-4</v>
      </c>
    </row>
    <row r="2908" spans="1:2" ht="16" customHeight="1" x14ac:dyDescent="0.55000000000000004">
      <c r="A2908" s="6">
        <v>45443.25</v>
      </c>
      <c r="B2908" s="5">
        <v>2.5176899291110748E-4</v>
      </c>
    </row>
    <row r="2909" spans="1:2" ht="16" customHeight="1" x14ac:dyDescent="0.55000000000000004">
      <c r="A2909" s="6">
        <v>45443.260416666664</v>
      </c>
      <c r="B2909" s="5">
        <v>2.5786141073526298E-4</v>
      </c>
    </row>
    <row r="2910" spans="1:2" ht="16" customHeight="1" x14ac:dyDescent="0.55000000000000004">
      <c r="A2910" s="6">
        <v>45443.270833333336</v>
      </c>
      <c r="B2910" s="5">
        <v>2.6739253645332597E-4</v>
      </c>
    </row>
    <row r="2911" spans="1:2" ht="16" customHeight="1" x14ac:dyDescent="0.55000000000000004">
      <c r="A2911" s="6">
        <v>45443.28125</v>
      </c>
      <c r="B2911" s="5">
        <v>2.7678472447870589E-4</v>
      </c>
    </row>
    <row r="2912" spans="1:2" ht="16" customHeight="1" x14ac:dyDescent="0.55000000000000004">
      <c r="A2912" s="6">
        <v>45443.291666666664</v>
      </c>
      <c r="B2912" s="5">
        <v>2.892196479738463E-4</v>
      </c>
    </row>
    <row r="2913" spans="1:2" ht="16" customHeight="1" x14ac:dyDescent="0.55000000000000004">
      <c r="A2913" s="6">
        <v>45443.302083333336</v>
      </c>
      <c r="B2913" s="5">
        <v>2.9599980737678313E-4</v>
      </c>
    </row>
    <row r="2914" spans="1:2" ht="16" customHeight="1" x14ac:dyDescent="0.55000000000000004">
      <c r="A2914" s="6">
        <v>45443.3125</v>
      </c>
      <c r="B2914" s="5">
        <v>3.0559345505655369E-4</v>
      </c>
    </row>
    <row r="2915" spans="1:2" ht="16" customHeight="1" x14ac:dyDescent="0.55000000000000004">
      <c r="A2915" s="6">
        <v>45443.322916666664</v>
      </c>
      <c r="B2915" s="5">
        <v>3.1222772988217341E-4</v>
      </c>
    </row>
    <row r="2916" spans="1:2" ht="16" customHeight="1" x14ac:dyDescent="0.55000000000000004">
      <c r="A2916" s="6">
        <v>45443.333333333336</v>
      </c>
      <c r="B2916" s="5">
        <v>3.2514198841707072E-4</v>
      </c>
    </row>
    <row r="2917" spans="1:2" ht="16" customHeight="1" x14ac:dyDescent="0.55000000000000004">
      <c r="A2917" s="6">
        <v>45443.34375</v>
      </c>
      <c r="B2917" s="5">
        <v>3.2786516719366011E-4</v>
      </c>
    </row>
    <row r="2918" spans="1:2" ht="16" customHeight="1" x14ac:dyDescent="0.55000000000000004">
      <c r="A2918" s="6">
        <v>45443.354166666664</v>
      </c>
      <c r="B2918" s="5">
        <v>3.3188741339683689E-4</v>
      </c>
    </row>
    <row r="2919" spans="1:2" ht="16" customHeight="1" x14ac:dyDescent="0.55000000000000004">
      <c r="A2919" s="6">
        <v>45443.364583333336</v>
      </c>
      <c r="B2919" s="5">
        <v>3.2770538884707441E-4</v>
      </c>
    </row>
    <row r="2920" spans="1:2" ht="16" customHeight="1" x14ac:dyDescent="0.55000000000000004">
      <c r="A2920" s="6">
        <v>45443.375</v>
      </c>
      <c r="B2920" s="5">
        <v>3.3315174640025335E-4</v>
      </c>
    </row>
    <row r="2921" spans="1:2" ht="16" customHeight="1" x14ac:dyDescent="0.55000000000000004">
      <c r="A2921" s="6">
        <v>45443.385416666664</v>
      </c>
      <c r="B2921" s="5">
        <v>3.3840359118367578E-4</v>
      </c>
    </row>
    <row r="2922" spans="1:2" ht="16" customHeight="1" x14ac:dyDescent="0.55000000000000004">
      <c r="A2922" s="6">
        <v>45443.395833333336</v>
      </c>
      <c r="B2922" s="5">
        <v>3.3754217748904037E-4</v>
      </c>
    </row>
    <row r="2923" spans="1:2" ht="16" customHeight="1" x14ac:dyDescent="0.55000000000000004">
      <c r="A2923" s="6">
        <v>45443.40625</v>
      </c>
      <c r="B2923" s="5">
        <v>3.3038688631585898E-4</v>
      </c>
    </row>
    <row r="2924" spans="1:2" ht="16" customHeight="1" x14ac:dyDescent="0.55000000000000004">
      <c r="A2924" s="6">
        <v>45443.416666666664</v>
      </c>
      <c r="B2924" s="5">
        <v>3.2615623357365767E-4</v>
      </c>
    </row>
    <row r="2925" spans="1:2" ht="16" customHeight="1" x14ac:dyDescent="0.55000000000000004">
      <c r="A2925" s="6">
        <v>45443.427083333336</v>
      </c>
      <c r="B2925" s="5">
        <v>3.2568384541853504E-4</v>
      </c>
    </row>
    <row r="2926" spans="1:2" ht="16" customHeight="1" x14ac:dyDescent="0.55000000000000004">
      <c r="A2926" s="6">
        <v>45443.4375</v>
      </c>
      <c r="B2926" s="5">
        <v>3.2045978817364906E-4</v>
      </c>
    </row>
    <row r="2927" spans="1:2" ht="16" customHeight="1" x14ac:dyDescent="0.55000000000000004">
      <c r="A2927" s="6">
        <v>45443.447916666664</v>
      </c>
      <c r="B2927" s="5">
        <v>3.2264110994877429E-4</v>
      </c>
    </row>
    <row r="2928" spans="1:2" ht="16" customHeight="1" x14ac:dyDescent="0.55000000000000004">
      <c r="A2928" s="6">
        <v>45443.458333333336</v>
      </c>
      <c r="B2928" s="5">
        <v>3.2617707422756011E-4</v>
      </c>
    </row>
    <row r="2929" spans="1:2" ht="16" customHeight="1" x14ac:dyDescent="0.55000000000000004">
      <c r="A2929" s="6">
        <v>45443.46875</v>
      </c>
      <c r="B2929" s="5">
        <v>3.280457861941482E-4</v>
      </c>
    </row>
    <row r="2930" spans="1:2" ht="16" customHeight="1" x14ac:dyDescent="0.55000000000000004">
      <c r="A2930" s="6">
        <v>45443.479166666664</v>
      </c>
      <c r="B2930" s="5">
        <v>3.2544765134097354E-4</v>
      </c>
    </row>
    <row r="2931" spans="1:2" ht="16" customHeight="1" x14ac:dyDescent="0.55000000000000004">
      <c r="A2931" s="6">
        <v>45443.489583333336</v>
      </c>
      <c r="B2931" s="5">
        <v>3.2573247361097402E-4</v>
      </c>
    </row>
    <row r="2932" spans="1:2" ht="16" customHeight="1" x14ac:dyDescent="0.55000000000000004">
      <c r="A2932" s="6">
        <v>45443.5</v>
      </c>
      <c r="B2932" s="5">
        <v>3.2305792302682372E-4</v>
      </c>
    </row>
    <row r="2933" spans="1:2" ht="16" customHeight="1" x14ac:dyDescent="0.55000000000000004">
      <c r="A2933" s="6">
        <v>45443.510416666664</v>
      </c>
      <c r="B2933" s="5">
        <v>3.2205062475487093E-4</v>
      </c>
    </row>
    <row r="2934" spans="1:2" ht="16" customHeight="1" x14ac:dyDescent="0.55000000000000004">
      <c r="A2934" s="6">
        <v>45443.520833333336</v>
      </c>
      <c r="B2934" s="5">
        <v>3.2295371975731138E-4</v>
      </c>
    </row>
    <row r="2935" spans="1:2" ht="16" customHeight="1" x14ac:dyDescent="0.55000000000000004">
      <c r="A2935" s="6">
        <v>45443.53125</v>
      </c>
      <c r="B2935" s="5">
        <v>3.2266195060267678E-4</v>
      </c>
    </row>
    <row r="2936" spans="1:2" ht="16" customHeight="1" x14ac:dyDescent="0.55000000000000004">
      <c r="A2936" s="6">
        <v>45443.541666666664</v>
      </c>
      <c r="B2936" s="5">
        <v>3.2069598225121029E-4</v>
      </c>
    </row>
    <row r="2937" spans="1:2" ht="16" customHeight="1" x14ac:dyDescent="0.55000000000000004">
      <c r="A2937" s="6">
        <v>45443.552083333336</v>
      </c>
      <c r="B2937" s="5">
        <v>3.2424584029926455E-4</v>
      </c>
    </row>
    <row r="2938" spans="1:2" ht="16" customHeight="1" x14ac:dyDescent="0.55000000000000004">
      <c r="A2938" s="6">
        <v>45443.5625</v>
      </c>
      <c r="B2938" s="5">
        <v>3.2708711611463456E-4</v>
      </c>
    </row>
    <row r="2939" spans="1:2" ht="16" customHeight="1" x14ac:dyDescent="0.55000000000000004">
      <c r="A2939" s="6">
        <v>45443.572916666664</v>
      </c>
      <c r="B2939" s="5">
        <v>3.3003954208415118E-4</v>
      </c>
    </row>
    <row r="2940" spans="1:2" ht="16" customHeight="1" x14ac:dyDescent="0.55000000000000004">
      <c r="A2940" s="6">
        <v>45443.583333333336</v>
      </c>
      <c r="B2940" s="5">
        <v>3.2897666873512519E-4</v>
      </c>
    </row>
    <row r="2941" spans="1:2" ht="16" customHeight="1" x14ac:dyDescent="0.55000000000000004">
      <c r="A2941" s="6">
        <v>45443.59375</v>
      </c>
      <c r="B2941" s="5">
        <v>3.2926149100512557E-4</v>
      </c>
    </row>
    <row r="2942" spans="1:2" ht="16" customHeight="1" x14ac:dyDescent="0.55000000000000004">
      <c r="A2942" s="6">
        <v>45443.604166666664</v>
      </c>
      <c r="B2942" s="5">
        <v>3.3720178014196684E-4</v>
      </c>
    </row>
    <row r="2943" spans="1:2" ht="16" customHeight="1" x14ac:dyDescent="0.55000000000000004">
      <c r="A2943" s="6">
        <v>45443.614583333336</v>
      </c>
      <c r="B2943" s="5">
        <v>3.3458975151952385E-4</v>
      </c>
    </row>
    <row r="2944" spans="1:2" ht="16" customHeight="1" x14ac:dyDescent="0.55000000000000004">
      <c r="A2944" s="6">
        <v>45443.625</v>
      </c>
      <c r="B2944" s="5">
        <v>3.2840702419512443E-4</v>
      </c>
    </row>
    <row r="2945" spans="1:2" ht="16" customHeight="1" x14ac:dyDescent="0.55000000000000004">
      <c r="A2945" s="6">
        <v>45443.635416666664</v>
      </c>
      <c r="B2945" s="5">
        <v>3.3872314787684703E-4</v>
      </c>
    </row>
    <row r="2946" spans="1:2" ht="16" customHeight="1" x14ac:dyDescent="0.55000000000000004">
      <c r="A2946" s="6">
        <v>45443.645833333336</v>
      </c>
      <c r="B2946" s="5">
        <v>3.4072385065148412E-4</v>
      </c>
    </row>
    <row r="2947" spans="1:2" ht="16" customHeight="1" x14ac:dyDescent="0.55000000000000004">
      <c r="A2947" s="6">
        <v>45443.65625</v>
      </c>
      <c r="B2947" s="5">
        <v>3.3948035830197026E-4</v>
      </c>
    </row>
    <row r="2948" spans="1:2" ht="16" customHeight="1" x14ac:dyDescent="0.55000000000000004">
      <c r="A2948" s="6">
        <v>45443.666666666664</v>
      </c>
      <c r="B2948" s="5">
        <v>3.2571163295707153E-4</v>
      </c>
    </row>
    <row r="2949" spans="1:2" ht="16" customHeight="1" x14ac:dyDescent="0.55000000000000004">
      <c r="A2949" s="6">
        <v>45443.677083333336</v>
      </c>
      <c r="B2949" s="5">
        <v>3.4118929192197269E-4</v>
      </c>
    </row>
    <row r="2950" spans="1:2" ht="16" customHeight="1" x14ac:dyDescent="0.55000000000000004">
      <c r="A2950" s="6">
        <v>45443.6875</v>
      </c>
      <c r="B2950" s="5">
        <v>3.3699337360294204E-4</v>
      </c>
    </row>
    <row r="2951" spans="1:2" ht="16" customHeight="1" x14ac:dyDescent="0.55000000000000004">
      <c r="A2951" s="6">
        <v>45443.697916666664</v>
      </c>
      <c r="B2951" s="5">
        <v>3.4568392628027216E-4</v>
      </c>
    </row>
    <row r="2952" spans="1:2" ht="16" customHeight="1" x14ac:dyDescent="0.55000000000000004">
      <c r="A2952" s="6">
        <v>45443.708333333336</v>
      </c>
      <c r="B2952" s="5">
        <v>3.3681275460245401E-4</v>
      </c>
    </row>
    <row r="2953" spans="1:2" ht="16" customHeight="1" x14ac:dyDescent="0.55000000000000004">
      <c r="A2953" s="6">
        <v>45443.71875</v>
      </c>
      <c r="B2953" s="5">
        <v>3.4436401819978239E-4</v>
      </c>
    </row>
    <row r="2954" spans="1:2" ht="16" customHeight="1" x14ac:dyDescent="0.55000000000000004">
      <c r="A2954" s="6">
        <v>45443.729166666664</v>
      </c>
      <c r="B2954" s="5">
        <v>3.5183886606613497E-4</v>
      </c>
    </row>
    <row r="2955" spans="1:2" ht="16" customHeight="1" x14ac:dyDescent="0.55000000000000004">
      <c r="A2955" s="6">
        <v>45443.739583333336</v>
      </c>
      <c r="B2955" s="5">
        <v>3.5713239215736243E-4</v>
      </c>
    </row>
    <row r="2956" spans="1:2" ht="16" customHeight="1" x14ac:dyDescent="0.55000000000000004">
      <c r="A2956" s="6">
        <v>45443.75</v>
      </c>
      <c r="B2956" s="5">
        <v>3.6061278135907489E-4</v>
      </c>
    </row>
    <row r="2957" spans="1:2" ht="16" customHeight="1" x14ac:dyDescent="0.55000000000000004">
      <c r="A2957" s="6">
        <v>45443.760416666664</v>
      </c>
      <c r="B2957" s="5">
        <v>3.6593409498883895E-4</v>
      </c>
    </row>
    <row r="2958" spans="1:2" ht="16" customHeight="1" x14ac:dyDescent="0.55000000000000004">
      <c r="A2958" s="6">
        <v>45443.770833333336</v>
      </c>
      <c r="B2958" s="5">
        <v>3.6699002145323072E-4</v>
      </c>
    </row>
    <row r="2959" spans="1:2" ht="16" customHeight="1" x14ac:dyDescent="0.55000000000000004">
      <c r="A2959" s="6">
        <v>45443.78125</v>
      </c>
      <c r="B2959" s="5">
        <v>3.6658710214444962E-4</v>
      </c>
    </row>
    <row r="2960" spans="1:2" ht="16" customHeight="1" x14ac:dyDescent="0.55000000000000004">
      <c r="A2960" s="6">
        <v>45443.791666666664</v>
      </c>
      <c r="B2960" s="5">
        <v>3.6437799283078778E-4</v>
      </c>
    </row>
    <row r="2961" spans="1:2" ht="16" customHeight="1" x14ac:dyDescent="0.55000000000000004">
      <c r="A2961" s="6">
        <v>45443.802083333336</v>
      </c>
      <c r="B2961" s="5">
        <v>3.6267600609541934E-4</v>
      </c>
    </row>
    <row r="2962" spans="1:2" ht="16" customHeight="1" x14ac:dyDescent="0.55000000000000004">
      <c r="A2962" s="6">
        <v>45443.8125</v>
      </c>
      <c r="B2962" s="5">
        <v>3.6727484372323115E-4</v>
      </c>
    </row>
    <row r="2963" spans="1:2" ht="16" customHeight="1" x14ac:dyDescent="0.55000000000000004">
      <c r="A2963" s="6">
        <v>45443.822916666664</v>
      </c>
      <c r="B2963" s="5">
        <v>3.673026312617677E-4</v>
      </c>
    </row>
    <row r="2964" spans="1:2" ht="16" customHeight="1" x14ac:dyDescent="0.55000000000000004">
      <c r="A2964" s="6">
        <v>45443.833333333336</v>
      </c>
      <c r="B2964" s="5">
        <v>3.6755966599323153E-4</v>
      </c>
    </row>
    <row r="2965" spans="1:2" ht="16" customHeight="1" x14ac:dyDescent="0.55000000000000004">
      <c r="A2965" s="6">
        <v>45443.84375</v>
      </c>
      <c r="B2965" s="5">
        <v>3.7533322989885293E-4</v>
      </c>
    </row>
    <row r="2966" spans="1:2" ht="16" customHeight="1" x14ac:dyDescent="0.55000000000000004">
      <c r="A2966" s="6">
        <v>45443.854166666664</v>
      </c>
      <c r="B2966" s="5">
        <v>3.840515701147197E-4</v>
      </c>
    </row>
    <row r="2967" spans="1:2" ht="16" customHeight="1" x14ac:dyDescent="0.55000000000000004">
      <c r="A2967" s="6">
        <v>45443.864583333336</v>
      </c>
      <c r="B2967" s="5">
        <v>3.9815374592205773E-4</v>
      </c>
    </row>
    <row r="2968" spans="1:2" ht="16" customHeight="1" x14ac:dyDescent="0.55000000000000004">
      <c r="A2968" s="6">
        <v>45443.875</v>
      </c>
      <c r="B2968" s="5">
        <v>4.150277286984243E-4</v>
      </c>
    </row>
    <row r="2969" spans="1:2" ht="16" customHeight="1" x14ac:dyDescent="0.55000000000000004">
      <c r="A2969" s="6">
        <v>45443.885416666664</v>
      </c>
      <c r="B2969" s="5">
        <v>4.2876866650478631E-4</v>
      </c>
    </row>
    <row r="2970" spans="1:2" ht="16" customHeight="1" x14ac:dyDescent="0.55000000000000004">
      <c r="A2970" s="6">
        <v>45443.895833333336</v>
      </c>
      <c r="B2970" s="5">
        <v>4.3228379012966969E-4</v>
      </c>
    </row>
    <row r="2971" spans="1:2" ht="16" customHeight="1" x14ac:dyDescent="0.55000000000000004">
      <c r="A2971" s="6">
        <v>45443.90625</v>
      </c>
      <c r="B2971" s="5">
        <v>4.3170025182040039E-4</v>
      </c>
    </row>
    <row r="2972" spans="1:2" ht="16" customHeight="1" x14ac:dyDescent="0.55000000000000004">
      <c r="A2972" s="6">
        <v>45443.916666666664</v>
      </c>
      <c r="B2972" s="5">
        <v>4.2272487687306984E-4</v>
      </c>
    </row>
    <row r="2973" spans="1:2" ht="16" customHeight="1" x14ac:dyDescent="0.55000000000000004">
      <c r="A2973" s="6">
        <v>45443.927083333336</v>
      </c>
      <c r="B2973" s="5">
        <v>4.1725767866598868E-4</v>
      </c>
    </row>
    <row r="2974" spans="1:2" ht="16" customHeight="1" x14ac:dyDescent="0.55000000000000004">
      <c r="A2974" s="6">
        <v>45443.9375</v>
      </c>
      <c r="B2974" s="5">
        <v>4.1052614745549094E-4</v>
      </c>
    </row>
    <row r="2975" spans="1:2" ht="16" customHeight="1" x14ac:dyDescent="0.55000000000000004">
      <c r="A2975" s="6">
        <v>45443.947916666664</v>
      </c>
      <c r="B2975" s="5">
        <v>3.9366605844839248E-4</v>
      </c>
    </row>
    <row r="2976" spans="1:2" ht="16" customHeight="1" x14ac:dyDescent="0.55000000000000004">
      <c r="A2976" s="6">
        <v>45443.958333333336</v>
      </c>
      <c r="B2976" s="5">
        <v>3.8958129028350834E-4</v>
      </c>
    </row>
    <row r="2977" spans="1:2" ht="16" customHeight="1" x14ac:dyDescent="0.55000000000000004">
      <c r="A2977" s="6">
        <v>45443.96875</v>
      </c>
      <c r="B2977" s="5">
        <v>3.6631617364371767E-4</v>
      </c>
    </row>
    <row r="2978" spans="1:2" ht="16" customHeight="1" x14ac:dyDescent="0.55000000000000004">
      <c r="A2978" s="6">
        <v>45443.979166666664</v>
      </c>
      <c r="B2978" s="5">
        <v>3.5460372615052929E-4</v>
      </c>
    </row>
    <row r="2979" spans="1:2" ht="16" customHeight="1" x14ac:dyDescent="0.55000000000000004">
      <c r="A2979" s="6">
        <v>45443.989583333336</v>
      </c>
      <c r="B2979" s="5">
        <v>3.3818129087538287E-4</v>
      </c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40fd7fc3-2882-4eac-8cf3-4ccd6ce3fb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aee0b67-4455-4db6-a0a1-4dc30f52894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E3AF91B-811D-4D46-ABCA-C47A877E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 2 (E-Distributie Muntenia)</cp:lastModifiedBy>
  <cp:lastPrinted>2023-02-17T10:52:10Z</cp:lastPrinted>
  <dcterms:created xsi:type="dcterms:W3CDTF">2014-04-15T09:28:10Z</dcterms:created>
  <dcterms:modified xsi:type="dcterms:W3CDTF">2024-06-18T12:22:10Z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