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6.Iunie/"/>
    </mc:Choice>
  </mc:AlternateContent>
  <xr:revisionPtr revIDLastSave="294" documentId="11_370104DB7D2362AB2FD3EF34FE7D41D0C9227639" xr6:coauthVersionLast="47" xr6:coauthVersionMax="47" xr10:uidLastSave="{71C1B405-5029-435A-8292-FF5D5CA64B22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<sst xmlns="http://schemas.openxmlformats.org/spreadsheetml/2006/main" count="4" uniqueCount="4">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</sst>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topLeftCell="A2" zoomScaleNormal="100" workbookViewId="0">
      <selection activeCell="C4" sqref="C4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45444</v>
      </c>
      <c r="B4" s="5">
        <v>2.4731998320372159E-4</v>
      </c>
    </row>
    <row r="5" spans="1:15" ht="16" customHeight="1" x14ac:dyDescent="0.55000000000000004">
      <c r="A5" s="6">
        <v>45444.010416666664</v>
      </c>
      <c r="B5" s="5">
        <v>2.3575693068802594E-4</v>
      </c>
    </row>
    <row r="6" spans="1:15" ht="16" customHeight="1" x14ac:dyDescent="0.55000000000000004">
      <c r="A6" s="6">
        <v>45444.020833333336</v>
      </c>
      <c r="B6" s="5">
        <v>2.2449912206424344E-4</v>
      </c>
    </row>
    <row r="7" spans="1:15" ht="16" customHeight="1" x14ac:dyDescent="0.55000000000000004">
      <c r="A7" s="6">
        <v>45444.03125</v>
      </c>
      <c r="B7" s="5">
        <v>2.1195308074408139E-4</v>
      </c>
    </row>
    <row r="8" spans="1:15" ht="16" customHeight="1" x14ac:dyDescent="0.55000000000000004">
      <c r="A8" s="6">
        <v>45444.041666666664</v>
      </c>
      <c r="B8" s="5">
        <v>2.0058662598927893E-4</v>
      </c>
      <c r="L8" s="2"/>
    </row>
    <row r="9" spans="1:15" ht="16" customHeight="1" x14ac:dyDescent="0.55000000000000004">
      <c r="A9" s="6">
        <v>45444.052083333336</v>
      </c>
      <c r="B9" s="5">
        <v>1.9475077666592102E-4</v>
      </c>
      <c r="O9" s="2"/>
    </row>
    <row r="10" spans="1:15" ht="16" customHeight="1" x14ac:dyDescent="0.55000000000000004">
      <c r="A10" s="6">
        <v>45444.0625</v>
      </c>
      <c r="B10" s="5">
        <v>1.9170868499736218E-4</v>
      </c>
      <c r="L10" s="2"/>
    </row>
    <row r="11" spans="1:15" ht="16" customHeight="1" x14ac:dyDescent="0.55000000000000004">
      <c r="A11" s="6">
        <v>45444.072916666664</v>
      </c>
      <c r="B11" s="5">
        <v>1.8304286264219879E-4</v>
      </c>
      <c r="O11" s="2"/>
    </row>
    <row r="12" spans="1:15" ht="16" customHeight="1" x14ac:dyDescent="0.55000000000000004">
      <c r="A12" s="6">
        <v>45444.083333333336</v>
      </c>
      <c r="B12" s="5">
        <v>1.8202365846072585E-4</v>
      </c>
      <c r="L12" s="2"/>
    </row>
    <row r="13" spans="1:15" ht="16" customHeight="1" x14ac:dyDescent="0.55000000000000004">
      <c r="A13" s="6">
        <v>45444.09375</v>
      </c>
      <c r="B13" s="5">
        <v>1.8190466507913254E-4</v>
      </c>
      <c r="O13" s="2"/>
    </row>
    <row r="14" spans="1:15" ht="16" customHeight="1" x14ac:dyDescent="0.55000000000000004">
      <c r="A14" s="6">
        <v>45444.104166666664</v>
      </c>
      <c r="B14" s="5">
        <v>1.8774051440249037E-4</v>
      </c>
      <c r="L14" s="2"/>
    </row>
    <row r="15" spans="1:15" ht="16" customHeight="1" x14ac:dyDescent="0.55000000000000004">
      <c r="A15" s="6">
        <v>45444.114583333336</v>
      </c>
      <c r="B15" s="5">
        <v>1.8804575829440366E-4</v>
      </c>
      <c r="O15" s="2"/>
    </row>
    <row r="16" spans="1:15" ht="16" customHeight="1" x14ac:dyDescent="0.55000000000000004">
      <c r="A16" s="6">
        <v>45444.125</v>
      </c>
      <c r="B16" s="5">
        <v>1.8547446652693113E-4</v>
      </c>
      <c r="L16" s="2"/>
    </row>
    <row r="17" spans="1:15" ht="16" customHeight="1" x14ac:dyDescent="0.55000000000000004">
      <c r="A17" s="6">
        <v>45444.135416666664</v>
      </c>
      <c r="B17" s="5">
        <v>1.9916905266073267E-4</v>
      </c>
      <c r="O17" s="2"/>
    </row>
    <row r="18" spans="1:15" ht="16" customHeight="1" x14ac:dyDescent="0.55000000000000004">
      <c r="A18" s="6">
        <v>45444.145833333336</v>
      </c>
      <c r="B18" s="5">
        <v>2.0281645848783145E-4</v>
      </c>
      <c r="L18" s="2"/>
    </row>
    <row r="19" spans="1:15" ht="16" customHeight="1" x14ac:dyDescent="0.55000000000000004">
      <c r="A19" s="6">
        <v>45444.15625</v>
      </c>
      <c r="B19" s="5">
        <v>2.153521525574201E-4</v>
      </c>
      <c r="O19" s="2"/>
    </row>
    <row r="20" spans="1:15" ht="16" customHeight="1" x14ac:dyDescent="0.55000000000000004">
      <c r="A20" s="6">
        <v>45444.166666666664</v>
      </c>
      <c r="B20" s="5">
        <v>2.2327814649659056E-4</v>
      </c>
    </row>
    <row r="21" spans="1:15" ht="16" customHeight="1" x14ac:dyDescent="0.55000000000000004">
      <c r="A21" s="6">
        <v>45444.177083333336</v>
      </c>
      <c r="B21" s="5">
        <v>2.3816784007161168E-4</v>
      </c>
      <c r="O21" s="2"/>
    </row>
    <row r="22" spans="1:15" ht="16" customHeight="1" x14ac:dyDescent="0.55000000000000004">
      <c r="A22" s="6">
        <v>45444.1875</v>
      </c>
      <c r="B22" s="5">
        <v>2.3970440678175106E-4</v>
      </c>
    </row>
    <row r="23" spans="1:15" ht="16" customHeight="1" x14ac:dyDescent="0.55000000000000004">
      <c r="A23" s="6">
        <v>45444.197916666664</v>
      </c>
      <c r="B23" s="5">
        <v>2.4123579986660385E-4</v>
      </c>
      <c r="O23" s="2"/>
    </row>
    <row r="24" spans="1:15" ht="16" customHeight="1" x14ac:dyDescent="0.55000000000000004">
      <c r="A24" s="6">
        <v>45444.208333333336</v>
      </c>
      <c r="B24" s="5">
        <v>2.4391056413980951E-4</v>
      </c>
    </row>
    <row r="25" spans="1:15" ht="16" customHeight="1" x14ac:dyDescent="0.55000000000000004">
      <c r="A25" s="6">
        <v>45444.21875</v>
      </c>
      <c r="B25" s="5">
        <v>2.4248781718597671E-4</v>
      </c>
      <c r="O25" s="2"/>
    </row>
    <row r="26" spans="1:15" ht="16" customHeight="1" x14ac:dyDescent="0.55000000000000004">
      <c r="A26" s="6">
        <v>45444.229166666664</v>
      </c>
      <c r="B26" s="5">
        <v>2.4504876170287578E-4</v>
      </c>
    </row>
    <row r="27" spans="1:15" ht="16" customHeight="1" x14ac:dyDescent="0.55000000000000004">
      <c r="A27" s="6">
        <v>45444.239583333336</v>
      </c>
      <c r="B27" s="5">
        <v>2.4995853209992054E-4</v>
      </c>
      <c r="O27" s="2"/>
    </row>
    <row r="28" spans="1:15" ht="16" customHeight="1" x14ac:dyDescent="0.55000000000000004">
      <c r="A28" s="6">
        <v>45444.25</v>
      </c>
      <c r="B28" s="5">
        <v>2.4853061152080113E-4</v>
      </c>
    </row>
    <row r="29" spans="1:15" ht="16" customHeight="1" x14ac:dyDescent="0.55000000000000004">
      <c r="A29" s="6">
        <v>45444.260416666664</v>
      </c>
      <c r="B29" s="5">
        <v>2.3289591590450033E-4</v>
      </c>
      <c r="O29" s="2"/>
    </row>
    <row r="30" spans="1:15" ht="16" customHeight="1" x14ac:dyDescent="0.55000000000000004">
      <c r="A30" s="6">
        <v>45444.270833333336</v>
      </c>
      <c r="B30" s="5">
        <v>2.3343914655960004E-4</v>
      </c>
    </row>
    <row r="31" spans="1:15" ht="16" customHeight="1" x14ac:dyDescent="0.55000000000000004">
      <c r="A31" s="6">
        <v>45444.28125</v>
      </c>
      <c r="B31" s="5">
        <v>2.5473896186479881E-4</v>
      </c>
      <c r="O31" s="2"/>
    </row>
    <row r="32" spans="1:15" ht="16" customHeight="1" x14ac:dyDescent="0.55000000000000004">
      <c r="A32" s="6">
        <v>45444.291666666664</v>
      </c>
      <c r="B32" s="5">
        <v>2.6749194819642743E-4</v>
      </c>
    </row>
    <row r="33" spans="1:15" ht="16" customHeight="1" x14ac:dyDescent="0.55000000000000004">
      <c r="A33" s="6">
        <v>45444.302083333336</v>
      </c>
      <c r="B33" s="5">
        <v>2.7114970127409943E-4</v>
      </c>
      <c r="O33" s="2"/>
    </row>
    <row r="34" spans="1:15" ht="16" customHeight="1" x14ac:dyDescent="0.55000000000000004">
      <c r="A34" s="6">
        <v>45444.3125</v>
      </c>
      <c r="B34" s="5">
        <v>2.834525822057882E-4</v>
      </c>
    </row>
    <row r="35" spans="1:15" ht="16" customHeight="1" x14ac:dyDescent="0.55000000000000004">
      <c r="A35" s="6">
        <v>45444.322916666664</v>
      </c>
      <c r="B35" s="5">
        <v>2.9717821009130979E-4</v>
      </c>
      <c r="O35" s="2"/>
    </row>
    <row r="36" spans="1:15" ht="16" customHeight="1" x14ac:dyDescent="0.55000000000000004">
      <c r="A36" s="6">
        <v>45444.333333333336</v>
      </c>
      <c r="B36" s="5">
        <v>2.9896311081520913E-4</v>
      </c>
    </row>
    <row r="37" spans="1:15" ht="16" customHeight="1" x14ac:dyDescent="0.55000000000000004">
      <c r="A37" s="6">
        <v>45444.34375</v>
      </c>
      <c r="B37" s="5">
        <v>3.0699775088539937E-4</v>
      </c>
      <c r="O37" s="2"/>
    </row>
    <row r="38" spans="1:15" ht="16" customHeight="1" x14ac:dyDescent="0.55000000000000004">
      <c r="A38" s="6">
        <v>45444.354166666664</v>
      </c>
      <c r="B38" s="5">
        <v>3.1764507172535566E-4</v>
      </c>
    </row>
    <row r="39" spans="1:15" ht="16" customHeight="1" x14ac:dyDescent="0.55000000000000004">
      <c r="A39" s="6">
        <v>45444.364583333336</v>
      </c>
      <c r="B39" s="5">
        <v>3.2601599743917913E-4</v>
      </c>
      <c r="O39" s="2"/>
    </row>
    <row r="40" spans="1:15" ht="16" customHeight="1" x14ac:dyDescent="0.55000000000000004">
      <c r="A40" s="6">
        <v>45444.375</v>
      </c>
      <c r="B40" s="5">
        <v>3.5022856378077012E-4</v>
      </c>
    </row>
    <row r="41" spans="1:15" ht="16" customHeight="1" x14ac:dyDescent="0.55000000000000004">
      <c r="A41" s="6">
        <v>45444.385416666664</v>
      </c>
      <c r="B41" s="5">
        <v>3.5730608317292736E-4</v>
      </c>
      <c r="O41" s="2"/>
    </row>
    <row r="42" spans="1:15" ht="16" customHeight="1" x14ac:dyDescent="0.55000000000000004">
      <c r="A42" s="6">
        <v>45444.395833333336</v>
      </c>
      <c r="B42" s="5">
        <v>3.5888403888536033E-4</v>
      </c>
    </row>
    <row r="43" spans="1:15" ht="16" customHeight="1" x14ac:dyDescent="0.55000000000000004">
      <c r="A43" s="6">
        <v>45444.40625</v>
      </c>
      <c r="B43" s="5">
        <v>3.5522111218240157E-4</v>
      </c>
      <c r="O43" s="2"/>
    </row>
    <row r="44" spans="1:15" ht="16" customHeight="1" x14ac:dyDescent="0.55000000000000004">
      <c r="A44" s="6">
        <v>45444.416666666664</v>
      </c>
      <c r="B44" s="5">
        <v>3.5194103375065617E-4</v>
      </c>
    </row>
    <row r="45" spans="1:15" ht="16" customHeight="1" x14ac:dyDescent="0.55000000000000004">
      <c r="A45" s="6">
        <v>45444.427083333336</v>
      </c>
      <c r="B45" s="5">
        <v>3.4389604642989248E-4</v>
      </c>
      <c r="O45" s="2"/>
    </row>
    <row r="46" spans="1:15" ht="16" customHeight="1" x14ac:dyDescent="0.55000000000000004">
      <c r="A46" s="6">
        <v>45444.4375</v>
      </c>
      <c r="B46" s="5">
        <v>3.4467209022289222E-4</v>
      </c>
    </row>
    <row r="47" spans="1:15" ht="16" customHeight="1" x14ac:dyDescent="0.55000000000000004">
      <c r="A47" s="6">
        <v>45444.447916666664</v>
      </c>
      <c r="B47" s="5">
        <v>3.5437263763538854E-4</v>
      </c>
      <c r="O47" s="2"/>
    </row>
    <row r="48" spans="1:15" ht="16" customHeight="1" x14ac:dyDescent="0.55000000000000004">
      <c r="A48" s="6">
        <v>45444.458333333336</v>
      </c>
      <c r="B48" s="5">
        <v>3.5812868959350717E-4</v>
      </c>
    </row>
    <row r="49" spans="1:15" ht="16" customHeight="1" x14ac:dyDescent="0.55000000000000004">
      <c r="A49" s="6">
        <v>45444.46875</v>
      </c>
      <c r="B49" s="5">
        <v>3.6181231079761246E-4</v>
      </c>
      <c r="O49" s="2"/>
    </row>
    <row r="50" spans="1:15" ht="16" customHeight="1" x14ac:dyDescent="0.55000000000000004">
      <c r="A50" s="6">
        <v>45444.479166666664</v>
      </c>
      <c r="B50" s="5">
        <v>3.6210720743895238E-4</v>
      </c>
    </row>
    <row r="51" spans="1:15" ht="16" customHeight="1" x14ac:dyDescent="0.55000000000000004">
      <c r="A51" s="6">
        <v>45444.489583333336</v>
      </c>
      <c r="B51" s="5">
        <v>3.5028547365892337E-4</v>
      </c>
      <c r="O51" s="2"/>
    </row>
    <row r="52" spans="1:15" ht="16" customHeight="1" x14ac:dyDescent="0.55000000000000004">
      <c r="A52" s="6">
        <v>45444.5</v>
      </c>
      <c r="B52" s="5">
        <v>3.6307984899284536E-4</v>
      </c>
    </row>
    <row r="53" spans="1:15" ht="16" customHeight="1" x14ac:dyDescent="0.55000000000000004">
      <c r="A53" s="6">
        <v>45444.510416666664</v>
      </c>
      <c r="B53" s="5">
        <v>3.6107765600690609E-4</v>
      </c>
      <c r="O53" s="2"/>
    </row>
    <row r="54" spans="1:15" ht="16" customHeight="1" x14ac:dyDescent="0.55000000000000004">
      <c r="A54" s="6">
        <v>45444.520833333336</v>
      </c>
      <c r="B54" s="5">
        <v>3.7378925333624138E-4</v>
      </c>
    </row>
    <row r="55" spans="1:15" ht="16" customHeight="1" x14ac:dyDescent="0.55000000000000004">
      <c r="A55" s="6">
        <v>45444.53125</v>
      </c>
      <c r="B55" s="5">
        <v>3.7986308942278578E-4</v>
      </c>
      <c r="O55" s="2"/>
    </row>
    <row r="56" spans="1:15" ht="16" customHeight="1" x14ac:dyDescent="0.55000000000000004">
      <c r="A56" s="6">
        <v>45444.541666666664</v>
      </c>
      <c r="B56" s="5">
        <v>3.864646352885699E-4</v>
      </c>
    </row>
    <row r="57" spans="1:15" ht="16" customHeight="1" x14ac:dyDescent="0.55000000000000004">
      <c r="A57" s="6">
        <v>45444.552083333336</v>
      </c>
      <c r="B57" s="5">
        <v>3.7931468514239937E-4</v>
      </c>
      <c r="O57" s="2"/>
    </row>
    <row r="58" spans="1:15" ht="16" customHeight="1" x14ac:dyDescent="0.55000000000000004">
      <c r="A58" s="6">
        <v>45444.5625</v>
      </c>
      <c r="B58" s="5">
        <v>3.7287352166050165E-4</v>
      </c>
    </row>
    <row r="59" spans="1:15" ht="16" customHeight="1" x14ac:dyDescent="0.55000000000000004">
      <c r="A59" s="6">
        <v>45444.572916666664</v>
      </c>
      <c r="B59" s="5">
        <v>3.6377828840654505E-4</v>
      </c>
      <c r="O59" s="2"/>
    </row>
    <row r="60" spans="1:15" ht="16" customHeight="1" x14ac:dyDescent="0.55000000000000004">
      <c r="A60" s="6">
        <v>45444.583333333336</v>
      </c>
      <c r="B60" s="5">
        <v>3.5755959081197402E-4</v>
      </c>
    </row>
    <row r="61" spans="1:15" ht="16" customHeight="1" x14ac:dyDescent="0.55000000000000004">
      <c r="A61" s="6">
        <v>45444.59375</v>
      </c>
      <c r="B61" s="5">
        <v>3.5710948541203423E-4</v>
      </c>
      <c r="O61" s="2"/>
    </row>
    <row r="62" spans="1:15" ht="16" customHeight="1" x14ac:dyDescent="0.55000000000000004">
      <c r="A62" s="6">
        <v>45444.604166666664</v>
      </c>
      <c r="B62" s="5">
        <v>3.5416569262392201E-4</v>
      </c>
    </row>
    <row r="63" spans="1:15" ht="16" customHeight="1" x14ac:dyDescent="0.55000000000000004">
      <c r="A63" s="6">
        <v>45444.614583333336</v>
      </c>
      <c r="B63" s="5">
        <v>3.431096553863194E-4</v>
      </c>
      <c r="O63" s="2"/>
    </row>
    <row r="64" spans="1:15" ht="16" customHeight="1" x14ac:dyDescent="0.55000000000000004">
      <c r="A64" s="6">
        <v>45444.625</v>
      </c>
      <c r="B64" s="5">
        <v>3.3683404791359501E-4</v>
      </c>
    </row>
    <row r="65" spans="1:15" ht="16" customHeight="1" x14ac:dyDescent="0.55000000000000004">
      <c r="A65" s="6">
        <v>45444.635416666664</v>
      </c>
      <c r="B65" s="5">
        <v>3.4232326434274638E-4</v>
      </c>
      <c r="O65" s="2"/>
    </row>
    <row r="66" spans="1:15" ht="16" customHeight="1" x14ac:dyDescent="0.55000000000000004">
      <c r="A66" s="6">
        <v>45444.645833333336</v>
      </c>
      <c r="B66" s="5">
        <v>3.481591136661041E-4</v>
      </c>
    </row>
    <row r="67" spans="1:15" ht="16" customHeight="1" x14ac:dyDescent="0.55000000000000004">
      <c r="A67" s="6">
        <v>45444.65625</v>
      </c>
      <c r="B67" s="5">
        <v>3.4588789216525841E-4</v>
      </c>
      <c r="O67" s="2"/>
    </row>
    <row r="68" spans="1:15" ht="16" customHeight="1" x14ac:dyDescent="0.55000000000000004">
      <c r="A68" s="6">
        <v>45444.666666666664</v>
      </c>
      <c r="B68" s="5">
        <v>3.4458413859301878E-4</v>
      </c>
    </row>
    <row r="69" spans="1:15" ht="16" customHeight="1" x14ac:dyDescent="0.55000000000000004">
      <c r="A69" s="6">
        <v>45444.677083333336</v>
      </c>
      <c r="B69" s="5">
        <v>3.5041481429109008E-4</v>
      </c>
      <c r="O69" s="2"/>
    </row>
    <row r="70" spans="1:15" ht="16" customHeight="1" x14ac:dyDescent="0.55000000000000004">
      <c r="A70" s="6">
        <v>45444.6875</v>
      </c>
      <c r="B70" s="5">
        <v>3.4914210247057048E-4</v>
      </c>
    </row>
    <row r="71" spans="1:15" ht="16" customHeight="1" x14ac:dyDescent="0.55000000000000004">
      <c r="A71" s="6">
        <v>45444.697916666664</v>
      </c>
      <c r="B71" s="5">
        <v>3.6002223644842647E-4</v>
      </c>
      <c r="O71" s="2"/>
    </row>
    <row r="72" spans="1:15" ht="16" customHeight="1" x14ac:dyDescent="0.55000000000000004">
      <c r="A72" s="6">
        <v>45444.708333333336</v>
      </c>
      <c r="B72" s="5">
        <v>3.6797409851403018E-4</v>
      </c>
    </row>
    <row r="73" spans="1:15" ht="16" customHeight="1" x14ac:dyDescent="0.55000000000000004">
      <c r="A73" s="6">
        <v>45444.71875</v>
      </c>
      <c r="B73" s="5">
        <v>3.8486598507499051E-4</v>
      </c>
      <c r="O73" s="2"/>
    </row>
    <row r="74" spans="1:15" ht="16" customHeight="1" x14ac:dyDescent="0.55000000000000004">
      <c r="A74" s="6">
        <v>45444.729166666664</v>
      </c>
      <c r="B74" s="5">
        <v>3.9629969695851978E-4</v>
      </c>
    </row>
    <row r="75" spans="1:15" ht="16" customHeight="1" x14ac:dyDescent="0.55000000000000004">
      <c r="A75" s="6">
        <v>45444.739583333336</v>
      </c>
      <c r="B75" s="5">
        <v>3.8464351918766389E-4</v>
      </c>
      <c r="O75" s="2"/>
    </row>
    <row r="76" spans="1:15" ht="16" customHeight="1" x14ac:dyDescent="0.55000000000000004">
      <c r="A76" s="6">
        <v>45444.75</v>
      </c>
      <c r="B76" s="5">
        <v>3.8484529057384404E-4</v>
      </c>
    </row>
    <row r="77" spans="1:15" ht="16" customHeight="1" x14ac:dyDescent="0.55000000000000004">
      <c r="A77" s="6">
        <v>45444.760416666664</v>
      </c>
      <c r="B77" s="5">
        <v>3.9252295049925441E-4</v>
      </c>
      <c r="O77" s="2"/>
    </row>
    <row r="78" spans="1:15" ht="16" customHeight="1" x14ac:dyDescent="0.55000000000000004">
      <c r="A78" s="6">
        <v>45444.770833333336</v>
      </c>
      <c r="B78" s="5">
        <v>3.8018902781584572E-4</v>
      </c>
    </row>
    <row r="79" spans="1:15" ht="16" customHeight="1" x14ac:dyDescent="0.55000000000000004">
      <c r="A79" s="6">
        <v>45444.78125</v>
      </c>
      <c r="B79" s="5">
        <v>3.6662378231421076E-4</v>
      </c>
      <c r="O79" s="2"/>
    </row>
    <row r="80" spans="1:15" ht="16" customHeight="1" x14ac:dyDescent="0.55000000000000004">
      <c r="A80" s="6">
        <v>45444.791666666664</v>
      </c>
      <c r="B80" s="5">
        <v>3.6304880724112544E-4</v>
      </c>
    </row>
    <row r="81" spans="1:15" ht="16" customHeight="1" x14ac:dyDescent="0.55000000000000004">
      <c r="A81" s="6">
        <v>45444.802083333336</v>
      </c>
      <c r="B81" s="5">
        <v>3.5244804902874932E-4</v>
      </c>
      <c r="O81" s="2"/>
    </row>
    <row r="82" spans="1:15" ht="16" customHeight="1" x14ac:dyDescent="0.55000000000000004">
      <c r="A82" s="6">
        <v>45444.8125</v>
      </c>
      <c r="B82" s="5">
        <v>3.4514289012397854E-4</v>
      </c>
    </row>
    <row r="83" spans="1:15" ht="16" customHeight="1" x14ac:dyDescent="0.55000000000000004">
      <c r="A83" s="6">
        <v>45444.822916666664</v>
      </c>
      <c r="B83" s="5">
        <v>3.4150583154745343E-4</v>
      </c>
      <c r="O83" s="2"/>
    </row>
    <row r="84" spans="1:15" ht="16" customHeight="1" x14ac:dyDescent="0.55000000000000004">
      <c r="A84" s="6">
        <v>45444.833333333336</v>
      </c>
      <c r="B84" s="5">
        <v>3.3086368433278394E-4</v>
      </c>
    </row>
    <row r="85" spans="1:15" ht="16" customHeight="1" x14ac:dyDescent="0.55000000000000004">
      <c r="A85" s="6">
        <v>45444.84375</v>
      </c>
      <c r="B85" s="5">
        <v>3.2327914966253344E-4</v>
      </c>
      <c r="O85" s="2"/>
    </row>
    <row r="86" spans="1:15" ht="16" customHeight="1" x14ac:dyDescent="0.55000000000000004">
      <c r="A86" s="6">
        <v>45444.854166666664</v>
      </c>
      <c r="B86" s="5">
        <v>3.192799373159415E-4</v>
      </c>
    </row>
    <row r="87" spans="1:15" ht="16" customHeight="1" x14ac:dyDescent="0.55000000000000004">
      <c r="A87" s="6">
        <v>45444.864583333336</v>
      </c>
      <c r="B87" s="5">
        <v>3.2168049944895395E-4</v>
      </c>
      <c r="O87" s="2"/>
    </row>
    <row r="88" spans="1:15" ht="16" customHeight="1" x14ac:dyDescent="0.55000000000000004">
      <c r="A88" s="6">
        <v>45444.875</v>
      </c>
      <c r="B88" s="5">
        <v>3.3145865124075048E-4</v>
      </c>
    </row>
    <row r="89" spans="1:15" ht="16" customHeight="1" x14ac:dyDescent="0.55000000000000004">
      <c r="A89" s="6">
        <v>45444.885416666664</v>
      </c>
      <c r="B89" s="5">
        <v>3.2798714867339837E-4</v>
      </c>
      <c r="O89" s="2"/>
    </row>
    <row r="90" spans="1:15" ht="16" customHeight="1" x14ac:dyDescent="0.55000000000000004">
      <c r="A90" s="6">
        <v>45444.895833333336</v>
      </c>
      <c r="B90" s="5">
        <v>3.1871601215969516E-4</v>
      </c>
    </row>
    <row r="91" spans="1:15" ht="16" customHeight="1" x14ac:dyDescent="0.55000000000000004">
      <c r="A91" s="6">
        <v>45444.90625</v>
      </c>
      <c r="B91" s="5">
        <v>3.2847346945034483E-4</v>
      </c>
      <c r="O91" s="2"/>
    </row>
    <row r="92" spans="1:15" ht="16" customHeight="1" x14ac:dyDescent="0.55000000000000004">
      <c r="A92" s="6">
        <v>45444.916666666664</v>
      </c>
      <c r="B92" s="5">
        <v>3.2796645417225168E-4</v>
      </c>
    </row>
    <row r="93" spans="1:15" ht="16" customHeight="1" x14ac:dyDescent="0.55000000000000004">
      <c r="A93" s="6">
        <v>45444.927083333336</v>
      </c>
      <c r="B93" s="5">
        <v>3.1890743629530175E-4</v>
      </c>
      <c r="O93" s="2"/>
    </row>
    <row r="94" spans="1:15" ht="16" customHeight="1" x14ac:dyDescent="0.55000000000000004">
      <c r="A94" s="6">
        <v>45444.9375</v>
      </c>
      <c r="B94" s="5">
        <v>3.1709149381968217E-4</v>
      </c>
    </row>
    <row r="95" spans="1:15" ht="16" customHeight="1" x14ac:dyDescent="0.55000000000000004">
      <c r="A95" s="6">
        <v>45444.947916666664</v>
      </c>
      <c r="B95" s="5">
        <v>3.1332509461099052E-4</v>
      </c>
      <c r="O95" s="2"/>
    </row>
    <row r="96" spans="1:15" ht="16" customHeight="1" x14ac:dyDescent="0.55000000000000004">
      <c r="A96" s="6">
        <v>45444.958333333336</v>
      </c>
      <c r="B96" s="5">
        <v>3.0384183946053397E-4</v>
      </c>
    </row>
    <row r="97" spans="1:15" ht="16" customHeight="1" x14ac:dyDescent="0.55000000000000004">
      <c r="A97" s="6">
        <v>45444.96875</v>
      </c>
      <c r="B97" s="5">
        <v>2.9884411743361582E-4</v>
      </c>
      <c r="O97" s="2"/>
    </row>
    <row r="98" spans="1:15" ht="16" customHeight="1" x14ac:dyDescent="0.55000000000000004">
      <c r="A98" s="6">
        <v>45444.979166666664</v>
      </c>
      <c r="B98" s="5">
        <v>2.859152278422406E-4</v>
      </c>
    </row>
    <row r="99" spans="1:15" ht="16" customHeight="1" x14ac:dyDescent="0.55000000000000004">
      <c r="A99" s="6">
        <v>45444.989583333336</v>
      </c>
      <c r="B99" s="5">
        <v>2.6939066867663337E-4</v>
      </c>
      <c r="O99" s="2"/>
    </row>
    <row r="100" spans="1:15" ht="16" customHeight="1" x14ac:dyDescent="0.55000000000000004">
      <c r="A100" s="6">
        <v>45445</v>
      </c>
      <c r="B100" s="5">
        <v>2.5954008613082383E-4</v>
      </c>
    </row>
    <row r="101" spans="1:15" ht="16" customHeight="1" x14ac:dyDescent="0.55000000000000004">
      <c r="A101" s="6">
        <v>45445.010416666664</v>
      </c>
      <c r="B101" s="5">
        <v>2.5129850104916673E-4</v>
      </c>
      <c r="O101" s="2"/>
    </row>
    <row r="102" spans="1:15" ht="16" customHeight="1" x14ac:dyDescent="0.55000000000000004">
      <c r="A102" s="6">
        <v>45445.020833333336</v>
      </c>
      <c r="B102" s="5">
        <v>2.4709234369110837E-4</v>
      </c>
    </row>
    <row r="103" spans="1:15" ht="16" customHeight="1" x14ac:dyDescent="0.55000000000000004">
      <c r="A103" s="6">
        <v>45445.03125</v>
      </c>
      <c r="B103" s="5">
        <v>2.429793115882099E-4</v>
      </c>
      <c r="O103" s="2"/>
    </row>
    <row r="104" spans="1:15" ht="16" customHeight="1" x14ac:dyDescent="0.55000000000000004">
      <c r="A104" s="6">
        <v>45445.041666666664</v>
      </c>
      <c r="B104" s="5">
        <v>2.4736137220601485E-4</v>
      </c>
    </row>
    <row r="105" spans="1:15" ht="16" customHeight="1" x14ac:dyDescent="0.55000000000000004">
      <c r="A105" s="6">
        <v>45445.052083333336</v>
      </c>
      <c r="B105" s="5">
        <v>2.587950840895439E-4</v>
      </c>
      <c r="O105" s="2"/>
    </row>
    <row r="106" spans="1:15" ht="16" customHeight="1" x14ac:dyDescent="0.55000000000000004">
      <c r="A106" s="6">
        <v>45445.0625</v>
      </c>
      <c r="B106" s="5">
        <v>2.6975799607198658E-4</v>
      </c>
    </row>
    <row r="107" spans="1:15" ht="16" customHeight="1" x14ac:dyDescent="0.55000000000000004">
      <c r="A107" s="6">
        <v>45445.072916666664</v>
      </c>
      <c r="B107" s="5">
        <v>2.7106174964422616E-4</v>
      </c>
      <c r="O107" s="2"/>
    </row>
    <row r="108" spans="1:15" ht="16" customHeight="1" x14ac:dyDescent="0.55000000000000004">
      <c r="A108" s="6">
        <v>45445.083333333336</v>
      </c>
      <c r="B108" s="5">
        <v>2.7120661115225268E-4</v>
      </c>
    </row>
    <row r="109" spans="1:15" ht="16" customHeight="1" x14ac:dyDescent="0.55000000000000004">
      <c r="A109" s="6">
        <v>45445.09375</v>
      </c>
      <c r="B109" s="5">
        <v>2.6852667325376036E-4</v>
      </c>
      <c r="O109" s="2"/>
    </row>
    <row r="110" spans="1:15" ht="16" customHeight="1" x14ac:dyDescent="0.55000000000000004">
      <c r="A110" s="6">
        <v>45445.104166666664</v>
      </c>
      <c r="B110" s="5">
        <v>2.6085418695363658E-4</v>
      </c>
    </row>
    <row r="111" spans="1:15" ht="16" customHeight="1" x14ac:dyDescent="0.55000000000000004">
      <c r="A111" s="6">
        <v>45445.114583333336</v>
      </c>
      <c r="B111" s="5">
        <v>2.5411812683039906E-4</v>
      </c>
      <c r="O111" s="2"/>
    </row>
    <row r="112" spans="1:15" ht="16" customHeight="1" x14ac:dyDescent="0.55000000000000004">
      <c r="A112" s="6">
        <v>45445.125</v>
      </c>
      <c r="B112" s="5">
        <v>2.5994362890318355E-4</v>
      </c>
    </row>
    <row r="113" spans="1:15" ht="16" customHeight="1" x14ac:dyDescent="0.55000000000000004">
      <c r="A113" s="6">
        <v>45445.135416666664</v>
      </c>
      <c r="B113" s="5">
        <v>2.6155262636733638E-4</v>
      </c>
      <c r="O113" s="2"/>
    </row>
    <row r="114" spans="1:15" ht="16" customHeight="1" x14ac:dyDescent="0.55000000000000004">
      <c r="A114" s="6">
        <v>45445.145833333336</v>
      </c>
      <c r="B114" s="5">
        <v>2.625356151718026E-4</v>
      </c>
    </row>
    <row r="115" spans="1:15" ht="16" customHeight="1" x14ac:dyDescent="0.55000000000000004">
      <c r="A115" s="6">
        <v>45445.15625</v>
      </c>
      <c r="B115" s="5">
        <v>2.6349273584983559E-4</v>
      </c>
      <c r="O115" s="2"/>
    </row>
    <row r="116" spans="1:15" ht="16" customHeight="1" x14ac:dyDescent="0.55000000000000004">
      <c r="A116" s="6">
        <v>45445.166666666664</v>
      </c>
      <c r="B116" s="5">
        <v>2.570257042415046E-4</v>
      </c>
    </row>
    <row r="117" spans="1:15" ht="16" customHeight="1" x14ac:dyDescent="0.55000000000000004">
      <c r="A117" s="6">
        <v>45445.177083333336</v>
      </c>
      <c r="B117" s="5">
        <v>2.5450097510161225E-4</v>
      </c>
      <c r="O117" s="2"/>
    </row>
    <row r="118" spans="1:15" ht="16" customHeight="1" x14ac:dyDescent="0.55000000000000004">
      <c r="A118" s="6">
        <v>45445.1875</v>
      </c>
      <c r="B118" s="5">
        <v>2.5174860644910658E-4</v>
      </c>
    </row>
    <row r="119" spans="1:15" ht="16" customHeight="1" x14ac:dyDescent="0.55000000000000004">
      <c r="A119" s="6">
        <v>45445.197916666664</v>
      </c>
      <c r="B119" s="5">
        <v>2.5201763496401322E-4</v>
      </c>
      <c r="O119" s="2"/>
    </row>
    <row r="120" spans="1:15" ht="16" customHeight="1" x14ac:dyDescent="0.55000000000000004">
      <c r="A120" s="6">
        <v>45445.208333333336</v>
      </c>
      <c r="B120" s="5">
        <v>2.4424167615815613E-4</v>
      </c>
    </row>
    <row r="121" spans="1:15" ht="16" customHeight="1" x14ac:dyDescent="0.55000000000000004">
      <c r="A121" s="6">
        <v>45445.21875</v>
      </c>
      <c r="B121" s="5">
        <v>2.3786259617969844E-4</v>
      </c>
    </row>
    <row r="122" spans="1:15" ht="16" customHeight="1" x14ac:dyDescent="0.55000000000000004">
      <c r="A122" s="6">
        <v>45445.229166666664</v>
      </c>
      <c r="B122" s="5">
        <v>2.3102823717601433E-4</v>
      </c>
    </row>
    <row r="123" spans="1:15" ht="16" customHeight="1" x14ac:dyDescent="0.55000000000000004">
      <c r="A123" s="6">
        <v>45445.239583333336</v>
      </c>
      <c r="B123" s="5">
        <v>2.3133865469321421E-4</v>
      </c>
    </row>
    <row r="124" spans="1:15" ht="16" customHeight="1" x14ac:dyDescent="0.55000000000000004">
      <c r="A124" s="6">
        <v>45445.25</v>
      </c>
      <c r="B124" s="5">
        <v>2.3538442966738598E-4</v>
      </c>
    </row>
    <row r="125" spans="1:15" ht="16" customHeight="1" x14ac:dyDescent="0.55000000000000004">
      <c r="A125" s="6">
        <v>45445.260416666664</v>
      </c>
      <c r="B125" s="5">
        <v>2.3668300961433882E-4</v>
      </c>
    </row>
    <row r="126" spans="1:15" ht="16" customHeight="1" x14ac:dyDescent="0.55000000000000004">
      <c r="A126" s="6">
        <v>45445.270833333336</v>
      </c>
      <c r="B126" s="5">
        <v>2.4090468784825726E-4</v>
      </c>
    </row>
    <row r="127" spans="1:15" ht="16" customHeight="1" x14ac:dyDescent="0.55000000000000004">
      <c r="A127" s="6">
        <v>45445.28125</v>
      </c>
      <c r="B127" s="5">
        <v>2.5042933200100713E-4</v>
      </c>
    </row>
    <row r="128" spans="1:15" ht="16" customHeight="1" x14ac:dyDescent="0.55000000000000004">
      <c r="A128" s="6">
        <v>45445.291666666664</v>
      </c>
      <c r="B128" s="5">
        <v>2.5614101431748501E-4</v>
      </c>
    </row>
    <row r="129" spans="1:2" ht="16" customHeight="1" x14ac:dyDescent="0.55000000000000004">
      <c r="A129" s="6">
        <v>45445.302083333336</v>
      </c>
      <c r="B129" s="5">
        <v>2.5708261411965802E-4</v>
      </c>
    </row>
    <row r="130" spans="1:2" ht="16" customHeight="1" x14ac:dyDescent="0.55000000000000004">
      <c r="A130" s="6">
        <v>45445.3125</v>
      </c>
      <c r="B130" s="5">
        <v>2.6810760960554059E-4</v>
      </c>
    </row>
    <row r="131" spans="1:2" ht="16" customHeight="1" x14ac:dyDescent="0.55000000000000004">
      <c r="A131" s="6">
        <v>45445.322916666664</v>
      </c>
      <c r="B131" s="5">
        <v>2.8135726396468896E-4</v>
      </c>
    </row>
    <row r="132" spans="1:2" ht="16" customHeight="1" x14ac:dyDescent="0.55000000000000004">
      <c r="A132" s="6">
        <v>45445.333333333336</v>
      </c>
      <c r="B132" s="5">
        <v>2.8539269168828752E-4</v>
      </c>
    </row>
    <row r="133" spans="1:2" ht="16" customHeight="1" x14ac:dyDescent="0.55000000000000004">
      <c r="A133" s="6">
        <v>45445.34375</v>
      </c>
      <c r="B133" s="5">
        <v>2.8889523600735955E-4</v>
      </c>
    </row>
    <row r="134" spans="1:2" ht="16" customHeight="1" x14ac:dyDescent="0.55000000000000004">
      <c r="A134" s="6">
        <v>45445.354166666664</v>
      </c>
      <c r="B134" s="5">
        <v>2.8796915708104647E-4</v>
      </c>
    </row>
    <row r="135" spans="1:2" ht="16" customHeight="1" x14ac:dyDescent="0.55000000000000004">
      <c r="A135" s="6">
        <v>45445.364583333336</v>
      </c>
      <c r="B135" s="5">
        <v>2.9052492797265891E-4</v>
      </c>
    </row>
    <row r="136" spans="1:2" ht="16" customHeight="1" x14ac:dyDescent="0.55000000000000004">
      <c r="A136" s="6">
        <v>45445.375</v>
      </c>
      <c r="B136" s="5">
        <v>3.000806138771287E-4</v>
      </c>
    </row>
    <row r="137" spans="1:2" ht="16" customHeight="1" x14ac:dyDescent="0.55000000000000004">
      <c r="A137" s="6">
        <v>45445.385416666664</v>
      </c>
      <c r="B137" s="5">
        <v>2.9604518615353013E-4</v>
      </c>
    </row>
    <row r="138" spans="1:2" ht="16" customHeight="1" x14ac:dyDescent="0.55000000000000004">
      <c r="A138" s="6">
        <v>45445.395833333336</v>
      </c>
      <c r="B138" s="5">
        <v>2.9225809244369164E-4</v>
      </c>
    </row>
    <row r="139" spans="1:2" ht="16" customHeight="1" x14ac:dyDescent="0.55000000000000004">
      <c r="A139" s="6">
        <v>45445.40625</v>
      </c>
      <c r="B139" s="5">
        <v>2.9279097584821806E-4</v>
      </c>
    </row>
    <row r="140" spans="1:2" ht="16" customHeight="1" x14ac:dyDescent="0.55000000000000004">
      <c r="A140" s="6">
        <v>45445.416666666664</v>
      </c>
      <c r="B140" s="5">
        <v>2.93194518620578E-4</v>
      </c>
    </row>
    <row r="141" spans="1:2" ht="16" customHeight="1" x14ac:dyDescent="0.55000000000000004">
      <c r="A141" s="6">
        <v>45445.427083333336</v>
      </c>
      <c r="B141" s="5">
        <v>2.9467934907785067E-4</v>
      </c>
    </row>
    <row r="142" spans="1:2" ht="16" customHeight="1" x14ac:dyDescent="0.55000000000000004">
      <c r="A142" s="6">
        <v>45445.4375</v>
      </c>
      <c r="B142" s="5">
        <v>2.9452414031925079E-4</v>
      </c>
    </row>
    <row r="143" spans="1:2" ht="16" customHeight="1" x14ac:dyDescent="0.55000000000000004">
      <c r="A143" s="6">
        <v>45445.447916666664</v>
      </c>
      <c r="B143" s="5">
        <v>2.9159586840699845E-4</v>
      </c>
    </row>
    <row r="144" spans="1:2" ht="16" customHeight="1" x14ac:dyDescent="0.55000000000000004">
      <c r="A144" s="6">
        <v>45445.458333333336</v>
      </c>
      <c r="B144" s="5">
        <v>2.9307552523898458E-4</v>
      </c>
    </row>
    <row r="145" spans="1:2" ht="16" customHeight="1" x14ac:dyDescent="0.55000000000000004">
      <c r="A145" s="6">
        <v>45445.46875</v>
      </c>
      <c r="B145" s="5">
        <v>2.9275476047121144E-4</v>
      </c>
    </row>
    <row r="146" spans="1:2" ht="16" customHeight="1" x14ac:dyDescent="0.55000000000000004">
      <c r="A146" s="6">
        <v>45445.479166666664</v>
      </c>
      <c r="B146" s="5">
        <v>2.8982131493367251E-4</v>
      </c>
    </row>
    <row r="147" spans="1:2" ht="16" customHeight="1" x14ac:dyDescent="0.55000000000000004">
      <c r="A147" s="6">
        <v>45445.489583333336</v>
      </c>
      <c r="B147" s="5">
        <v>2.9054044884851889E-4</v>
      </c>
    </row>
    <row r="148" spans="1:2" ht="16" customHeight="1" x14ac:dyDescent="0.55000000000000004">
      <c r="A148" s="6">
        <v>45445.5</v>
      </c>
      <c r="B148" s="5">
        <v>2.9639699267302347E-4</v>
      </c>
    </row>
    <row r="149" spans="1:2" ht="16" customHeight="1" x14ac:dyDescent="0.55000000000000004">
      <c r="A149" s="6">
        <v>45445.510416666664</v>
      </c>
      <c r="B149" s="5">
        <v>2.9359806139293783E-4</v>
      </c>
    </row>
    <row r="150" spans="1:2" ht="16" customHeight="1" x14ac:dyDescent="0.55000000000000004">
      <c r="A150" s="6">
        <v>45445.520833333336</v>
      </c>
      <c r="B150" s="5">
        <v>2.9507771822492385E-4</v>
      </c>
    </row>
    <row r="151" spans="1:2" ht="16" customHeight="1" x14ac:dyDescent="0.55000000000000004">
      <c r="A151" s="6">
        <v>45445.53125</v>
      </c>
      <c r="B151" s="5">
        <v>3.0114638068618165E-4</v>
      </c>
    </row>
    <row r="152" spans="1:2" ht="16" customHeight="1" x14ac:dyDescent="0.55000000000000004">
      <c r="A152" s="6">
        <v>45445.541666666664</v>
      </c>
      <c r="B152" s="5">
        <v>2.9070083123240563E-4</v>
      </c>
    </row>
    <row r="153" spans="1:2" ht="16" customHeight="1" x14ac:dyDescent="0.55000000000000004">
      <c r="A153" s="6">
        <v>45445.552083333336</v>
      </c>
      <c r="B153" s="5">
        <v>2.8533578181013416E-4</v>
      </c>
    </row>
    <row r="154" spans="1:2" ht="16" customHeight="1" x14ac:dyDescent="0.55000000000000004">
      <c r="A154" s="6">
        <v>45445.5625</v>
      </c>
      <c r="B154" s="5">
        <v>2.7647853531936412E-4</v>
      </c>
    </row>
    <row r="155" spans="1:2" ht="16" customHeight="1" x14ac:dyDescent="0.55000000000000004">
      <c r="A155" s="6">
        <v>45445.572916666664</v>
      </c>
      <c r="B155" s="5">
        <v>2.7381929192201847E-4</v>
      </c>
    </row>
    <row r="156" spans="1:2" ht="16" customHeight="1" x14ac:dyDescent="0.55000000000000004">
      <c r="A156" s="6">
        <v>45445.583333333336</v>
      </c>
      <c r="B156" s="5">
        <v>2.7551106739075789E-4</v>
      </c>
    </row>
    <row r="157" spans="1:2" ht="16" customHeight="1" x14ac:dyDescent="0.55000000000000004">
      <c r="A157" s="6">
        <v>45445.59375</v>
      </c>
      <c r="B157" s="5">
        <v>2.74781586225338E-4</v>
      </c>
    </row>
    <row r="158" spans="1:2" ht="16" customHeight="1" x14ac:dyDescent="0.55000000000000004">
      <c r="A158" s="6">
        <v>45445.604166666664</v>
      </c>
      <c r="B158" s="5">
        <v>2.7411418856335834E-4</v>
      </c>
    </row>
    <row r="159" spans="1:2" ht="16" customHeight="1" x14ac:dyDescent="0.55000000000000004">
      <c r="A159" s="6">
        <v>45445.614583333336</v>
      </c>
      <c r="B159" s="5">
        <v>2.77575343880137E-4</v>
      </c>
    </row>
    <row r="160" spans="1:2" ht="16" customHeight="1" x14ac:dyDescent="0.55000000000000004">
      <c r="A160" s="6">
        <v>45445.625</v>
      </c>
      <c r="B160" s="5">
        <v>2.8096406844290247E-4</v>
      </c>
    </row>
    <row r="161" spans="1:2" ht="16" customHeight="1" x14ac:dyDescent="0.55000000000000004">
      <c r="A161" s="6">
        <v>45445.635416666664</v>
      </c>
      <c r="B161" s="5">
        <v>2.7211716920270572E-4</v>
      </c>
    </row>
    <row r="162" spans="1:2" ht="16" customHeight="1" x14ac:dyDescent="0.55000000000000004">
      <c r="A162" s="6">
        <v>45445.645833333336</v>
      </c>
      <c r="B162" s="5">
        <v>2.7618363867802425E-4</v>
      </c>
    </row>
    <row r="163" spans="1:2" ht="16" customHeight="1" x14ac:dyDescent="0.55000000000000004">
      <c r="A163" s="6">
        <v>45445.65625</v>
      </c>
      <c r="B163" s="5">
        <v>2.7513339274483123E-4</v>
      </c>
    </row>
    <row r="164" spans="1:2" ht="16" customHeight="1" x14ac:dyDescent="0.55000000000000004">
      <c r="A164" s="6">
        <v>45445.666666666664</v>
      </c>
      <c r="B164" s="5">
        <v>2.8646880574791377E-4</v>
      </c>
    </row>
    <row r="165" spans="1:2" ht="16" customHeight="1" x14ac:dyDescent="0.55000000000000004">
      <c r="A165" s="6">
        <v>45445.677083333336</v>
      </c>
      <c r="B165" s="5">
        <v>2.9482938421116395E-4</v>
      </c>
    </row>
    <row r="166" spans="1:2" ht="16" customHeight="1" x14ac:dyDescent="0.55000000000000004">
      <c r="A166" s="6">
        <v>45445.6875</v>
      </c>
      <c r="B166" s="5">
        <v>3.0704431351297944E-4</v>
      </c>
    </row>
    <row r="167" spans="1:2" ht="16" customHeight="1" x14ac:dyDescent="0.55000000000000004">
      <c r="A167" s="6">
        <v>45445.697916666664</v>
      </c>
      <c r="B167" s="5">
        <v>3.0867400547827879E-4</v>
      </c>
    </row>
    <row r="168" spans="1:2" ht="16" customHeight="1" x14ac:dyDescent="0.55000000000000004">
      <c r="A168" s="6">
        <v>45445.708333333336</v>
      </c>
      <c r="B168" s="5">
        <v>3.0621653346711309E-4</v>
      </c>
    </row>
    <row r="169" spans="1:2" ht="16" customHeight="1" x14ac:dyDescent="0.55000000000000004">
      <c r="A169" s="6">
        <v>45445.71875</v>
      </c>
      <c r="B169" s="5">
        <v>3.0585437969704653E-4</v>
      </c>
    </row>
    <row r="170" spans="1:2" ht="16" customHeight="1" x14ac:dyDescent="0.55000000000000004">
      <c r="A170" s="6">
        <v>45445.729166666664</v>
      </c>
      <c r="B170" s="5">
        <v>3.0652695098431289E-4</v>
      </c>
    </row>
    <row r="171" spans="1:2" ht="16" customHeight="1" x14ac:dyDescent="0.55000000000000004">
      <c r="A171" s="6">
        <v>45445.739583333336</v>
      </c>
      <c r="B171" s="5">
        <v>3.0709087614055945E-4</v>
      </c>
    </row>
    <row r="172" spans="1:2" ht="16" customHeight="1" x14ac:dyDescent="0.55000000000000004">
      <c r="A172" s="6">
        <v>45445.75</v>
      </c>
      <c r="B172" s="5">
        <v>3.1720013995070246E-4</v>
      </c>
    </row>
    <row r="173" spans="1:2" ht="16" customHeight="1" x14ac:dyDescent="0.55000000000000004">
      <c r="A173" s="6">
        <v>45445.760416666664</v>
      </c>
      <c r="B173" s="5">
        <v>3.2963753513984447E-4</v>
      </c>
    </row>
    <row r="174" spans="1:2" ht="16" customHeight="1" x14ac:dyDescent="0.55000000000000004">
      <c r="A174" s="6">
        <v>45445.770833333336</v>
      </c>
      <c r="B174" s="5">
        <v>3.3263823780610988E-4</v>
      </c>
    </row>
    <row r="175" spans="1:2" ht="16" customHeight="1" x14ac:dyDescent="0.55000000000000004">
      <c r="A175" s="6">
        <v>45445.78125</v>
      </c>
      <c r="B175" s="5">
        <v>3.3813780148583453E-4</v>
      </c>
    </row>
    <row r="176" spans="1:2" ht="16" customHeight="1" x14ac:dyDescent="0.55000000000000004">
      <c r="A176" s="6">
        <v>45445.791666666664</v>
      </c>
      <c r="B176" s="5">
        <v>3.3739797306984163E-4</v>
      </c>
    </row>
    <row r="177" spans="1:2" ht="16" customHeight="1" x14ac:dyDescent="0.55000000000000004">
      <c r="A177" s="6">
        <v>45445.802083333336</v>
      </c>
      <c r="B177" s="5">
        <v>3.3188806213954353E-4</v>
      </c>
    </row>
    <row r="178" spans="1:2" ht="16" customHeight="1" x14ac:dyDescent="0.55000000000000004">
      <c r="A178" s="6">
        <v>45445.8125</v>
      </c>
      <c r="B178" s="5">
        <v>3.2207369497074055E-4</v>
      </c>
    </row>
    <row r="179" spans="1:2" ht="16" customHeight="1" x14ac:dyDescent="0.55000000000000004">
      <c r="A179" s="6">
        <v>45445.822916666664</v>
      </c>
      <c r="B179" s="5">
        <v>3.1250248819041082E-4</v>
      </c>
    </row>
    <row r="180" spans="1:2" ht="16" customHeight="1" x14ac:dyDescent="0.55000000000000004">
      <c r="A180" s="6">
        <v>45445.833333333336</v>
      </c>
      <c r="B180" s="5">
        <v>3.1341304624086375E-4</v>
      </c>
    </row>
    <row r="181" spans="1:2" ht="16" customHeight="1" x14ac:dyDescent="0.55000000000000004">
      <c r="A181" s="6">
        <v>45445.84375</v>
      </c>
      <c r="B181" s="5">
        <v>3.1851424077351527E-4</v>
      </c>
    </row>
    <row r="182" spans="1:2" ht="16" customHeight="1" x14ac:dyDescent="0.55000000000000004">
      <c r="A182" s="6">
        <v>45445.854166666664</v>
      </c>
      <c r="B182" s="5">
        <v>3.2325845516138676E-4</v>
      </c>
    </row>
    <row r="183" spans="1:2" ht="16" customHeight="1" x14ac:dyDescent="0.55000000000000004">
      <c r="A183" s="6">
        <v>45445.864583333336</v>
      </c>
      <c r="B183" s="5">
        <v>3.4167138755662675E-4</v>
      </c>
    </row>
    <row r="184" spans="1:2" ht="16" customHeight="1" x14ac:dyDescent="0.55000000000000004">
      <c r="A184" s="6">
        <v>45445.875</v>
      </c>
      <c r="B184" s="5">
        <v>3.6555801550515769E-4</v>
      </c>
    </row>
    <row r="185" spans="1:2" ht="16" customHeight="1" x14ac:dyDescent="0.55000000000000004">
      <c r="A185" s="6">
        <v>45445.885416666664</v>
      </c>
      <c r="B185" s="5">
        <v>3.8282240308675798E-4</v>
      </c>
    </row>
    <row r="186" spans="1:2" ht="16" customHeight="1" x14ac:dyDescent="0.55000000000000004">
      <c r="A186" s="6">
        <v>45445.895833333336</v>
      </c>
      <c r="B186" s="5">
        <v>3.8881346116871569E-4</v>
      </c>
    </row>
    <row r="187" spans="1:2" ht="16" customHeight="1" x14ac:dyDescent="0.55000000000000004">
      <c r="A187" s="6">
        <v>45445.90625</v>
      </c>
      <c r="B187" s="5">
        <v>3.7812992495175305E-4</v>
      </c>
    </row>
    <row r="188" spans="1:2" ht="16" customHeight="1" x14ac:dyDescent="0.55000000000000004">
      <c r="A188" s="6">
        <v>45445.916666666664</v>
      </c>
      <c r="B188" s="5">
        <v>3.7269761840075499E-4</v>
      </c>
    </row>
    <row r="189" spans="1:2" ht="16" customHeight="1" x14ac:dyDescent="0.55000000000000004">
      <c r="A189" s="6">
        <v>45445.927083333336</v>
      </c>
      <c r="B189" s="5">
        <v>3.5998084744613316E-4</v>
      </c>
    </row>
    <row r="190" spans="1:2" ht="16" customHeight="1" x14ac:dyDescent="0.55000000000000004">
      <c r="A190" s="6">
        <v>45445.9375</v>
      </c>
      <c r="B190" s="5">
        <v>3.4022794610164702E-4</v>
      </c>
    </row>
    <row r="191" spans="1:2" ht="16" customHeight="1" x14ac:dyDescent="0.55000000000000004">
      <c r="A191" s="6">
        <v>45445.947916666664</v>
      </c>
      <c r="B191" s="5">
        <v>3.2432422197043972E-4</v>
      </c>
    </row>
    <row r="192" spans="1:2" ht="16" customHeight="1" x14ac:dyDescent="0.55000000000000004">
      <c r="A192" s="6">
        <v>45445.958333333336</v>
      </c>
      <c r="B192" s="5">
        <v>3.1437016691889663E-4</v>
      </c>
    </row>
    <row r="193" spans="1:2" ht="16" customHeight="1" x14ac:dyDescent="0.55000000000000004">
      <c r="A193" s="6">
        <v>45445.96875</v>
      </c>
      <c r="B193" s="5">
        <v>2.9505185009849058E-4</v>
      </c>
    </row>
    <row r="194" spans="1:2" ht="16" customHeight="1" x14ac:dyDescent="0.55000000000000004">
      <c r="A194" s="6">
        <v>45445.979166666664</v>
      </c>
      <c r="B194" s="5">
        <v>2.7698555059745727E-4</v>
      </c>
    </row>
    <row r="195" spans="1:2" ht="16" customHeight="1" x14ac:dyDescent="0.55000000000000004">
      <c r="A195" s="6">
        <v>45445.989583333336</v>
      </c>
      <c r="B195" s="5">
        <v>2.6402044562907543E-4</v>
      </c>
    </row>
    <row r="196" spans="1:2" ht="16" customHeight="1" x14ac:dyDescent="0.55000000000000004">
      <c r="A196" s="6">
        <v>45446</v>
      </c>
      <c r="B196" s="5">
        <v>2.5549948478193862E-4</v>
      </c>
    </row>
    <row r="197" spans="1:2" ht="16" customHeight="1" x14ac:dyDescent="0.55000000000000004">
      <c r="A197" s="6">
        <v>45446.010416666664</v>
      </c>
      <c r="B197" s="5">
        <v>2.5230735798006639E-4</v>
      </c>
    </row>
    <row r="198" spans="1:2" ht="16" customHeight="1" x14ac:dyDescent="0.55000000000000004">
      <c r="A198" s="6">
        <v>45446.020833333336</v>
      </c>
      <c r="B198" s="5">
        <v>2.4758383809334153E-4</v>
      </c>
    </row>
    <row r="199" spans="1:2" ht="16" customHeight="1" x14ac:dyDescent="0.55000000000000004">
      <c r="A199" s="6">
        <v>45446.03125</v>
      </c>
      <c r="B199" s="5">
        <v>2.370606842602654E-4</v>
      </c>
    </row>
    <row r="200" spans="1:2" ht="16" customHeight="1" x14ac:dyDescent="0.55000000000000004">
      <c r="A200" s="6">
        <v>45446.041666666664</v>
      </c>
      <c r="B200" s="5">
        <v>2.2774298511898212E-4</v>
      </c>
    </row>
    <row r="201" spans="1:2" ht="16" customHeight="1" x14ac:dyDescent="0.55000000000000004">
      <c r="A201" s="6">
        <v>45446.052083333336</v>
      </c>
      <c r="B201" s="5">
        <v>2.2411627379303019E-4</v>
      </c>
    </row>
    <row r="202" spans="1:2" ht="16" customHeight="1" x14ac:dyDescent="0.55000000000000004">
      <c r="A202" s="6">
        <v>45446.0625</v>
      </c>
      <c r="B202" s="5">
        <v>2.2265731146219078E-4</v>
      </c>
    </row>
    <row r="203" spans="1:2" ht="16" customHeight="1" x14ac:dyDescent="0.55000000000000004">
      <c r="A203" s="6">
        <v>45446.072916666664</v>
      </c>
      <c r="B203" s="5">
        <v>2.2561145150087636E-4</v>
      </c>
    </row>
    <row r="204" spans="1:2" ht="16" customHeight="1" x14ac:dyDescent="0.55000000000000004">
      <c r="A204" s="6">
        <v>45446.083333333336</v>
      </c>
      <c r="B204" s="5">
        <v>2.2568905588017625E-4</v>
      </c>
    </row>
    <row r="205" spans="1:2" ht="16" customHeight="1" x14ac:dyDescent="0.55000000000000004">
      <c r="A205" s="6">
        <v>45446.09375</v>
      </c>
      <c r="B205" s="5">
        <v>2.2856041791427523E-4</v>
      </c>
    </row>
    <row r="206" spans="1:2" ht="16" customHeight="1" x14ac:dyDescent="0.55000000000000004">
      <c r="A206" s="6">
        <v>45446.104166666664</v>
      </c>
      <c r="B206" s="5">
        <v>2.2837416740395527E-4</v>
      </c>
    </row>
    <row r="207" spans="1:2" ht="16" customHeight="1" x14ac:dyDescent="0.55000000000000004">
      <c r="A207" s="6">
        <v>45446.114583333336</v>
      </c>
      <c r="B207" s="5">
        <v>2.2727735884318234E-4</v>
      </c>
    </row>
    <row r="208" spans="1:2" ht="16" customHeight="1" x14ac:dyDescent="0.55000000000000004">
      <c r="A208" s="6">
        <v>45446.125</v>
      </c>
      <c r="B208" s="5">
        <v>2.2680138531680922E-4</v>
      </c>
    </row>
    <row r="209" spans="1:2" ht="16" customHeight="1" x14ac:dyDescent="0.55000000000000004">
      <c r="A209" s="6">
        <v>45446.135416666664</v>
      </c>
      <c r="B209" s="5">
        <v>2.330769927895335E-4</v>
      </c>
    </row>
    <row r="210" spans="1:2" ht="16" customHeight="1" x14ac:dyDescent="0.55000000000000004">
      <c r="A210" s="6">
        <v>45446.145833333336</v>
      </c>
      <c r="B210" s="5">
        <v>2.3215608748850715E-4</v>
      </c>
    </row>
    <row r="211" spans="1:2" ht="16" customHeight="1" x14ac:dyDescent="0.55000000000000004">
      <c r="A211" s="6">
        <v>45446.15625</v>
      </c>
      <c r="B211" s="5">
        <v>2.3433418373419306E-4</v>
      </c>
    </row>
    <row r="212" spans="1:2" ht="16" customHeight="1" x14ac:dyDescent="0.55000000000000004">
      <c r="A212" s="6">
        <v>45446.166666666664</v>
      </c>
      <c r="B212" s="5">
        <v>2.3715380951542541E-4</v>
      </c>
    </row>
    <row r="213" spans="1:2" ht="16" customHeight="1" x14ac:dyDescent="0.55000000000000004">
      <c r="A213" s="6">
        <v>45446.177083333336</v>
      </c>
      <c r="B213" s="5">
        <v>2.3757287316364525E-4</v>
      </c>
    </row>
    <row r="214" spans="1:2" ht="16" customHeight="1" x14ac:dyDescent="0.55000000000000004">
      <c r="A214" s="6">
        <v>45446.1875</v>
      </c>
      <c r="B214" s="5">
        <v>2.4008725505296426E-4</v>
      </c>
    </row>
    <row r="215" spans="1:2" ht="16" customHeight="1" x14ac:dyDescent="0.55000000000000004">
      <c r="A215" s="6">
        <v>45446.197916666664</v>
      </c>
      <c r="B215" s="5">
        <v>2.4120993174017049E-4</v>
      </c>
    </row>
    <row r="216" spans="1:2" ht="16" customHeight="1" x14ac:dyDescent="0.55000000000000004">
      <c r="A216" s="6">
        <v>45446.208333333336</v>
      </c>
      <c r="B216" s="5">
        <v>2.3597939657535246E-4</v>
      </c>
    </row>
    <row r="217" spans="1:2" ht="16" customHeight="1" x14ac:dyDescent="0.55000000000000004">
      <c r="A217" s="6">
        <v>45446.21875</v>
      </c>
      <c r="B217" s="5">
        <v>2.308730284174144E-4</v>
      </c>
    </row>
    <row r="218" spans="1:2" ht="16" customHeight="1" x14ac:dyDescent="0.55000000000000004">
      <c r="A218" s="6">
        <v>45446.229166666664</v>
      </c>
      <c r="B218" s="5">
        <v>2.3215608748850715E-4</v>
      </c>
    </row>
    <row r="219" spans="1:2" ht="16" customHeight="1" x14ac:dyDescent="0.55000000000000004">
      <c r="A219" s="6">
        <v>45446.239583333336</v>
      </c>
      <c r="B219" s="5">
        <v>2.3563793730643263E-4</v>
      </c>
    </row>
    <row r="220" spans="1:2" ht="16" customHeight="1" x14ac:dyDescent="0.55000000000000004">
      <c r="A220" s="6">
        <v>45446.25</v>
      </c>
      <c r="B220" s="5">
        <v>2.4342941698814974E-4</v>
      </c>
    </row>
    <row r="221" spans="1:2" ht="16" customHeight="1" x14ac:dyDescent="0.55000000000000004">
      <c r="A221" s="6">
        <v>45446.260416666664</v>
      </c>
      <c r="B221" s="5">
        <v>2.4973606621259386E-4</v>
      </c>
    </row>
    <row r="222" spans="1:2" ht="16" customHeight="1" x14ac:dyDescent="0.55000000000000004">
      <c r="A222" s="6">
        <v>45446.270833333336</v>
      </c>
      <c r="B222" s="5">
        <v>2.5860883357922411E-4</v>
      </c>
    </row>
    <row r="223" spans="1:2" ht="16" customHeight="1" x14ac:dyDescent="0.55000000000000004">
      <c r="A223" s="6">
        <v>45446.28125</v>
      </c>
      <c r="B223" s="5">
        <v>2.6750229544700077E-4</v>
      </c>
    </row>
    <row r="224" spans="1:2" ht="16" customHeight="1" x14ac:dyDescent="0.55000000000000004">
      <c r="A224" s="6">
        <v>45446.291666666664</v>
      </c>
      <c r="B224" s="5">
        <v>2.8033805978321596E-4</v>
      </c>
    </row>
    <row r="225" spans="1:2" ht="16" customHeight="1" x14ac:dyDescent="0.55000000000000004">
      <c r="A225" s="6">
        <v>45446.302083333336</v>
      </c>
      <c r="B225" s="5">
        <v>2.9039558734049231E-4</v>
      </c>
    </row>
    <row r="226" spans="1:2" ht="16" customHeight="1" x14ac:dyDescent="0.55000000000000004">
      <c r="A226" s="6">
        <v>45446.3125</v>
      </c>
      <c r="B226" s="5">
        <v>2.9585376201792359E-4</v>
      </c>
    </row>
    <row r="227" spans="1:2" ht="16" customHeight="1" x14ac:dyDescent="0.55000000000000004">
      <c r="A227" s="6">
        <v>45446.322916666664</v>
      </c>
      <c r="B227" s="5">
        <v>2.9831640765437599E-4</v>
      </c>
    </row>
    <row r="228" spans="1:2" ht="16" customHeight="1" x14ac:dyDescent="0.55000000000000004">
      <c r="A228" s="6">
        <v>45446.333333333336</v>
      </c>
      <c r="B228" s="5">
        <v>3.0178273659644151E-4</v>
      </c>
    </row>
    <row r="229" spans="1:2" ht="16" customHeight="1" x14ac:dyDescent="0.55000000000000004">
      <c r="A229" s="6">
        <v>45446.34375</v>
      </c>
      <c r="B229" s="5">
        <v>3.0528528091551348E-4</v>
      </c>
    </row>
    <row r="230" spans="1:2" ht="16" customHeight="1" x14ac:dyDescent="0.55000000000000004">
      <c r="A230" s="6">
        <v>45446.354166666664</v>
      </c>
      <c r="B230" s="5">
        <v>3.1162297189167777E-4</v>
      </c>
    </row>
    <row r="231" spans="1:2" ht="16" customHeight="1" x14ac:dyDescent="0.55000000000000004">
      <c r="A231" s="6">
        <v>45446.364583333336</v>
      </c>
      <c r="B231" s="5">
        <v>3.1402870764997692E-4</v>
      </c>
    </row>
    <row r="232" spans="1:2" ht="16" customHeight="1" x14ac:dyDescent="0.55000000000000004">
      <c r="A232" s="6">
        <v>45446.375</v>
      </c>
      <c r="B232" s="5">
        <v>3.2451564610604632E-4</v>
      </c>
    </row>
    <row r="233" spans="1:2" ht="16" customHeight="1" x14ac:dyDescent="0.55000000000000004">
      <c r="A233" s="6">
        <v>45446.385416666664</v>
      </c>
      <c r="B233" s="5">
        <v>3.2878388696754479E-4</v>
      </c>
    </row>
    <row r="234" spans="1:2" ht="16" customHeight="1" x14ac:dyDescent="0.55000000000000004">
      <c r="A234" s="6">
        <v>45446.395833333336</v>
      </c>
      <c r="B234" s="5">
        <v>3.2684377748504542E-4</v>
      </c>
    </row>
    <row r="235" spans="1:2" ht="16" customHeight="1" x14ac:dyDescent="0.55000000000000004">
      <c r="A235" s="6">
        <v>45446.40625</v>
      </c>
      <c r="B235" s="5">
        <v>3.2909947811003124E-4</v>
      </c>
    </row>
    <row r="236" spans="1:2" ht="16" customHeight="1" x14ac:dyDescent="0.55000000000000004">
      <c r="A236" s="6">
        <v>45446.416666666664</v>
      </c>
      <c r="B236" s="5">
        <v>3.333263299692364E-4</v>
      </c>
    </row>
    <row r="237" spans="1:2" ht="16" customHeight="1" x14ac:dyDescent="0.55000000000000004">
      <c r="A237" s="6">
        <v>45446.427083333336</v>
      </c>
      <c r="B237" s="5">
        <v>3.3480081317593588E-4</v>
      </c>
    </row>
    <row r="238" spans="1:2" ht="16" customHeight="1" x14ac:dyDescent="0.55000000000000004">
      <c r="A238" s="6">
        <v>45446.4375</v>
      </c>
      <c r="B238" s="5">
        <v>3.3417480451624937E-4</v>
      </c>
    </row>
    <row r="239" spans="1:2" ht="16" customHeight="1" x14ac:dyDescent="0.55000000000000004">
      <c r="A239" s="6">
        <v>45446.447916666664</v>
      </c>
      <c r="B239" s="5">
        <v>3.3696338854576172E-4</v>
      </c>
    </row>
    <row r="240" spans="1:2" ht="16" customHeight="1" x14ac:dyDescent="0.55000000000000004">
      <c r="A240" s="6">
        <v>45446.458333333336</v>
      </c>
      <c r="B240" s="5">
        <v>3.365391512722552E-4</v>
      </c>
    </row>
    <row r="241" spans="1:2" ht="16" customHeight="1" x14ac:dyDescent="0.55000000000000004">
      <c r="A241" s="6">
        <v>45446.46875</v>
      </c>
      <c r="B241" s="5">
        <v>3.3677196441015517E-4</v>
      </c>
    </row>
    <row r="242" spans="1:2" ht="16" customHeight="1" x14ac:dyDescent="0.55000000000000004">
      <c r="A242" s="6">
        <v>45446.479166666664</v>
      </c>
      <c r="B242" s="5">
        <v>3.349094593069559E-4</v>
      </c>
    </row>
    <row r="243" spans="1:2" ht="16" customHeight="1" x14ac:dyDescent="0.55000000000000004">
      <c r="A243" s="6">
        <v>45446.489583333336</v>
      </c>
      <c r="B243" s="5">
        <v>3.3217778515559675E-4</v>
      </c>
    </row>
    <row r="244" spans="1:2" ht="16" customHeight="1" x14ac:dyDescent="0.55000000000000004">
      <c r="A244" s="6">
        <v>45446.5</v>
      </c>
      <c r="B244" s="5">
        <v>3.4060562074757379E-4</v>
      </c>
    </row>
    <row r="245" spans="1:2" ht="16" customHeight="1" x14ac:dyDescent="0.55000000000000004">
      <c r="A245" s="6">
        <v>45446.510416666664</v>
      </c>
      <c r="B245" s="5">
        <v>3.4244743134962633E-4</v>
      </c>
    </row>
    <row r="246" spans="1:2" ht="16" customHeight="1" x14ac:dyDescent="0.55000000000000004">
      <c r="A246" s="6">
        <v>45446.520833333336</v>
      </c>
      <c r="B246" s="5">
        <v>3.4675188758813148E-4</v>
      </c>
    </row>
    <row r="247" spans="1:2" ht="16" customHeight="1" x14ac:dyDescent="0.55000000000000004">
      <c r="A247" s="6">
        <v>45446.53125</v>
      </c>
      <c r="B247" s="5">
        <v>3.4428924195167886E-4</v>
      </c>
    </row>
    <row r="248" spans="1:2" ht="16" customHeight="1" x14ac:dyDescent="0.55000000000000004">
      <c r="A248" s="6">
        <v>45446.541666666664</v>
      </c>
      <c r="B248" s="5">
        <v>3.4267507086223944E-4</v>
      </c>
    </row>
    <row r="249" spans="1:2" ht="16" customHeight="1" x14ac:dyDescent="0.55000000000000004">
      <c r="A249" s="6">
        <v>45446.552083333336</v>
      </c>
      <c r="B249" s="5">
        <v>3.3880002552252761E-4</v>
      </c>
    </row>
    <row r="250" spans="1:2" ht="16" customHeight="1" x14ac:dyDescent="0.55000000000000004">
      <c r="A250" s="6">
        <v>45446.5625</v>
      </c>
      <c r="B250" s="5">
        <v>3.3121549085227717E-4</v>
      </c>
    </row>
    <row r="251" spans="1:2" ht="16" customHeight="1" x14ac:dyDescent="0.55000000000000004">
      <c r="A251" s="6">
        <v>45446.572916666664</v>
      </c>
      <c r="B251" s="5">
        <v>3.2286525963960016E-4</v>
      </c>
    </row>
    <row r="252" spans="1:2" ht="16" customHeight="1" x14ac:dyDescent="0.55000000000000004">
      <c r="A252" s="6">
        <v>45446.583333333336</v>
      </c>
      <c r="B252" s="5">
        <v>3.1398214502239685E-4</v>
      </c>
    </row>
    <row r="253" spans="1:2" ht="16" customHeight="1" x14ac:dyDescent="0.55000000000000004">
      <c r="A253" s="6">
        <v>45446.59375</v>
      </c>
      <c r="B253" s="5">
        <v>3.1296811446621066E-4</v>
      </c>
    </row>
    <row r="254" spans="1:2" ht="16" customHeight="1" x14ac:dyDescent="0.55000000000000004">
      <c r="A254" s="6">
        <v>45446.604166666664</v>
      </c>
      <c r="B254" s="5">
        <v>3.1173161802269773E-4</v>
      </c>
    </row>
    <row r="255" spans="1:2" ht="16" customHeight="1" x14ac:dyDescent="0.55000000000000004">
      <c r="A255" s="6">
        <v>45446.614583333336</v>
      </c>
      <c r="B255" s="5">
        <v>3.1260078707085745E-4</v>
      </c>
    </row>
    <row r="256" spans="1:2" ht="16" customHeight="1" x14ac:dyDescent="0.55000000000000004">
      <c r="A256" s="6">
        <v>45446.625</v>
      </c>
      <c r="B256" s="5">
        <v>3.0699775088539953E-4</v>
      </c>
    </row>
    <row r="257" spans="1:2" ht="16" customHeight="1" x14ac:dyDescent="0.55000000000000004">
      <c r="A257" s="6">
        <v>45446.635416666664</v>
      </c>
      <c r="B257" s="5">
        <v>3.0153957620796819E-4</v>
      </c>
    </row>
    <row r="258" spans="1:2" ht="16" customHeight="1" x14ac:dyDescent="0.55000000000000004">
      <c r="A258" s="6">
        <v>45446.645833333336</v>
      </c>
      <c r="B258" s="5">
        <v>3.0308131654339433E-4</v>
      </c>
    </row>
    <row r="259" spans="1:2" ht="16" customHeight="1" x14ac:dyDescent="0.55000000000000004">
      <c r="A259" s="6">
        <v>45446.65625</v>
      </c>
      <c r="B259" s="5">
        <v>2.997598491093555E-4</v>
      </c>
    </row>
    <row r="260" spans="1:2" ht="16" customHeight="1" x14ac:dyDescent="0.55000000000000004">
      <c r="A260" s="6">
        <v>45446.666666666664</v>
      </c>
      <c r="B260" s="5">
        <v>2.9644872892588996E-4</v>
      </c>
    </row>
    <row r="261" spans="1:2" ht="16" customHeight="1" x14ac:dyDescent="0.55000000000000004">
      <c r="A261" s="6">
        <v>45446.677083333336</v>
      </c>
      <c r="B261" s="5">
        <v>3.0948109102299851E-4</v>
      </c>
    </row>
    <row r="262" spans="1:2" ht="16" customHeight="1" x14ac:dyDescent="0.55000000000000004">
      <c r="A262" s="6">
        <v>45446.6875</v>
      </c>
      <c r="B262" s="5">
        <v>3.150479118314498E-4</v>
      </c>
    </row>
    <row r="263" spans="1:2" ht="16" customHeight="1" x14ac:dyDescent="0.55000000000000004">
      <c r="A263" s="6">
        <v>45446.697916666664</v>
      </c>
      <c r="B263" s="5">
        <v>3.1476853606596993E-4</v>
      </c>
    </row>
    <row r="264" spans="1:2" ht="16" customHeight="1" x14ac:dyDescent="0.55000000000000004">
      <c r="A264" s="6">
        <v>45446.708333333336</v>
      </c>
      <c r="B264" s="5">
        <v>3.0552844130398663E-4</v>
      </c>
    </row>
    <row r="265" spans="1:2" ht="16" customHeight="1" x14ac:dyDescent="0.55000000000000004">
      <c r="A265" s="6">
        <v>45446.71875</v>
      </c>
      <c r="B265" s="5">
        <v>3.0428159760990058E-4</v>
      </c>
    </row>
    <row r="266" spans="1:2" ht="16" customHeight="1" x14ac:dyDescent="0.55000000000000004">
      <c r="A266" s="6">
        <v>45446.729166666664</v>
      </c>
      <c r="B266" s="5">
        <v>3.0160683333669468E-4</v>
      </c>
    </row>
    <row r="267" spans="1:2" ht="16" customHeight="1" x14ac:dyDescent="0.55000000000000004">
      <c r="A267" s="6">
        <v>45446.739583333336</v>
      </c>
      <c r="B267" s="5">
        <v>2.9832158127966263E-4</v>
      </c>
    </row>
    <row r="268" spans="1:2" ht="16" customHeight="1" x14ac:dyDescent="0.55000000000000004">
      <c r="A268" s="6">
        <v>45446.75</v>
      </c>
      <c r="B268" s="5">
        <v>2.9999783587254206E-4</v>
      </c>
    </row>
    <row r="269" spans="1:2" ht="16" customHeight="1" x14ac:dyDescent="0.55000000000000004">
      <c r="A269" s="6">
        <v>45446.760416666664</v>
      </c>
      <c r="B269" s="5">
        <v>2.9516566985479713E-4</v>
      </c>
    </row>
    <row r="270" spans="1:2" ht="16" customHeight="1" x14ac:dyDescent="0.55000000000000004">
      <c r="A270" s="6">
        <v>45446.770833333336</v>
      </c>
      <c r="B270" s="5">
        <v>3.1138498512849115E-4</v>
      </c>
    </row>
    <row r="271" spans="1:2" ht="16" customHeight="1" x14ac:dyDescent="0.55000000000000004">
      <c r="A271" s="6">
        <v>45446.78125</v>
      </c>
      <c r="B271" s="5">
        <v>3.1949722957798148E-4</v>
      </c>
    </row>
    <row r="272" spans="1:2" ht="16" customHeight="1" x14ac:dyDescent="0.55000000000000004">
      <c r="A272" s="6">
        <v>45446.791666666664</v>
      </c>
      <c r="B272" s="5">
        <v>3.1330957373513048E-4</v>
      </c>
    </row>
    <row r="273" spans="1:2" ht="16" customHeight="1" x14ac:dyDescent="0.55000000000000004">
      <c r="A273" s="6">
        <v>45446.802083333336</v>
      </c>
      <c r="B273" s="5">
        <v>3.2106483803984089E-4</v>
      </c>
    </row>
    <row r="274" spans="1:2" ht="16" customHeight="1" x14ac:dyDescent="0.55000000000000004">
      <c r="A274" s="6">
        <v>45446.8125</v>
      </c>
      <c r="B274" s="5">
        <v>3.2216164660061383E-4</v>
      </c>
    </row>
    <row r="275" spans="1:2" ht="16" customHeight="1" x14ac:dyDescent="0.55000000000000004">
      <c r="A275" s="6">
        <v>45446.822916666664</v>
      </c>
      <c r="B275" s="5">
        <v>3.1972486909059492E-4</v>
      </c>
    </row>
    <row r="276" spans="1:2" ht="16" customHeight="1" x14ac:dyDescent="0.55000000000000004">
      <c r="A276" s="6">
        <v>45446.833333333336</v>
      </c>
      <c r="B276" s="5">
        <v>3.1461850093265675E-4</v>
      </c>
    </row>
    <row r="277" spans="1:2" ht="16" customHeight="1" x14ac:dyDescent="0.55000000000000004">
      <c r="A277" s="6">
        <v>45446.84375</v>
      </c>
      <c r="B277" s="5">
        <v>3.2901670010544466E-4</v>
      </c>
    </row>
    <row r="278" spans="1:2" ht="16" customHeight="1" x14ac:dyDescent="0.55000000000000004">
      <c r="A278" s="6">
        <v>45446.854166666664</v>
      </c>
      <c r="B278" s="5">
        <v>3.203715722514279E-4</v>
      </c>
    </row>
    <row r="279" spans="1:2" ht="16" customHeight="1" x14ac:dyDescent="0.55000000000000004">
      <c r="A279" s="6">
        <v>45446.864583333336</v>
      </c>
      <c r="B279" s="5">
        <v>3.2746978614473182E-4</v>
      </c>
    </row>
    <row r="280" spans="1:2" ht="16" customHeight="1" x14ac:dyDescent="0.55000000000000004">
      <c r="A280" s="6">
        <v>45446.875</v>
      </c>
      <c r="B280" s="5">
        <v>3.3152590836947713E-4</v>
      </c>
    </row>
    <row r="281" spans="1:2" ht="16" customHeight="1" x14ac:dyDescent="0.55000000000000004">
      <c r="A281" s="6">
        <v>45446.885416666664</v>
      </c>
      <c r="B281" s="5">
        <v>3.3712377092964829E-4</v>
      </c>
    </row>
    <row r="282" spans="1:2" ht="16" customHeight="1" x14ac:dyDescent="0.55000000000000004">
      <c r="A282" s="6">
        <v>45446.895833333336</v>
      </c>
      <c r="B282" s="5">
        <v>3.2942541650309102E-4</v>
      </c>
    </row>
    <row r="283" spans="1:2" ht="16" customHeight="1" x14ac:dyDescent="0.55000000000000004">
      <c r="A283" s="6">
        <v>45446.90625</v>
      </c>
      <c r="B283" s="5">
        <v>3.0546635780054668E-4</v>
      </c>
    </row>
    <row r="284" spans="1:2" ht="16" customHeight="1" x14ac:dyDescent="0.55000000000000004">
      <c r="A284" s="6">
        <v>45446.916666666664</v>
      </c>
      <c r="B284" s="5">
        <v>3.2775433553549856E-4</v>
      </c>
    </row>
    <row r="285" spans="1:2" ht="16" customHeight="1" x14ac:dyDescent="0.55000000000000004">
      <c r="A285" s="6">
        <v>45446.927083333336</v>
      </c>
      <c r="B285" s="5">
        <v>3.2236859161208047E-4</v>
      </c>
    </row>
    <row r="286" spans="1:2" ht="16" customHeight="1" x14ac:dyDescent="0.55000000000000004">
      <c r="A286" s="6">
        <v>45446.9375</v>
      </c>
      <c r="B286" s="5">
        <v>2.9473625895600402E-4</v>
      </c>
    </row>
    <row r="287" spans="1:2" ht="16" customHeight="1" x14ac:dyDescent="0.55000000000000004">
      <c r="A287" s="6">
        <v>45446.947916666664</v>
      </c>
      <c r="B287" s="5">
        <v>2.4129788337004374E-4</v>
      </c>
    </row>
    <row r="288" spans="1:2" ht="16" customHeight="1" x14ac:dyDescent="0.55000000000000004">
      <c r="A288" s="6">
        <v>45446.958333333336</v>
      </c>
      <c r="B288" s="5">
        <v>2.7510752461839801E-4</v>
      </c>
    </row>
    <row r="289" spans="1:2" ht="16" customHeight="1" x14ac:dyDescent="0.55000000000000004">
      <c r="A289" s="6">
        <v>45446.96875</v>
      </c>
      <c r="B289" s="5">
        <v>3.3440761765414929E-4</v>
      </c>
    </row>
    <row r="290" spans="1:2" ht="16" customHeight="1" x14ac:dyDescent="0.55000000000000004">
      <c r="A290" s="6">
        <v>45446.979166666664</v>
      </c>
      <c r="B290" s="5">
        <v>2.922891341954115E-4</v>
      </c>
    </row>
    <row r="291" spans="1:2" ht="16" customHeight="1" x14ac:dyDescent="0.55000000000000004">
      <c r="A291" s="6">
        <v>45446.989583333336</v>
      </c>
      <c r="B291" s="5">
        <v>3.009497829252883E-4</v>
      </c>
    </row>
    <row r="292" spans="1:2" ht="16" customHeight="1" x14ac:dyDescent="0.55000000000000004">
      <c r="A292" s="6">
        <v>45447</v>
      </c>
      <c r="B292" s="5">
        <v>2.9695574420398311E-4</v>
      </c>
    </row>
    <row r="293" spans="1:2" ht="16" customHeight="1" x14ac:dyDescent="0.55000000000000004">
      <c r="A293" s="6">
        <v>45447.010416666664</v>
      </c>
      <c r="B293" s="5">
        <v>2.857289773319207E-4</v>
      </c>
    </row>
    <row r="294" spans="1:2" ht="16" customHeight="1" x14ac:dyDescent="0.55000000000000004">
      <c r="A294" s="6">
        <v>45447.020833333336</v>
      </c>
      <c r="B294" s="5">
        <v>2.6371520173716216E-4</v>
      </c>
    </row>
    <row r="295" spans="1:2" ht="16" customHeight="1" x14ac:dyDescent="0.55000000000000004">
      <c r="A295" s="6">
        <v>45447.03125</v>
      </c>
      <c r="B295" s="5">
        <v>2.1135294021082824E-4</v>
      </c>
    </row>
    <row r="296" spans="1:2" ht="16" customHeight="1" x14ac:dyDescent="0.55000000000000004">
      <c r="A296" s="6">
        <v>45447.041666666664</v>
      </c>
      <c r="B296" s="5">
        <v>2.2791888837872881E-4</v>
      </c>
    </row>
    <row r="297" spans="1:2" ht="16" customHeight="1" x14ac:dyDescent="0.55000000000000004">
      <c r="A297" s="6">
        <v>45447.052083333336</v>
      </c>
      <c r="B297" s="5">
        <v>2.4114267461144387E-4</v>
      </c>
    </row>
    <row r="298" spans="1:2" ht="16" customHeight="1" x14ac:dyDescent="0.55000000000000004">
      <c r="A298" s="6">
        <v>45447.0625</v>
      </c>
      <c r="B298" s="5">
        <v>2.3538960329267267E-4</v>
      </c>
    </row>
    <row r="299" spans="1:2" ht="16" customHeight="1" x14ac:dyDescent="0.55000000000000004">
      <c r="A299" s="6">
        <v>45447.072916666664</v>
      </c>
      <c r="B299" s="5">
        <v>2.4706130193938845E-4</v>
      </c>
    </row>
    <row r="300" spans="1:2" ht="16" customHeight="1" x14ac:dyDescent="0.55000000000000004">
      <c r="A300" s="6">
        <v>45447.083333333336</v>
      </c>
      <c r="B300" s="5">
        <v>2.4201184365960356E-4</v>
      </c>
    </row>
    <row r="301" spans="1:2" ht="16" customHeight="1" x14ac:dyDescent="0.55000000000000004">
      <c r="A301" s="6">
        <v>45447.09375</v>
      </c>
      <c r="B301" s="5">
        <v>2.2355234863678377E-4</v>
      </c>
    </row>
    <row r="302" spans="1:2" ht="16" customHeight="1" x14ac:dyDescent="0.55000000000000004">
      <c r="A302" s="6">
        <v>45447.104166666664</v>
      </c>
      <c r="B302" s="5">
        <v>2.2421974629876349E-4</v>
      </c>
    </row>
    <row r="303" spans="1:2" ht="16" customHeight="1" x14ac:dyDescent="0.55000000000000004">
      <c r="A303" s="6">
        <v>45447.114583333336</v>
      </c>
      <c r="B303" s="5">
        <v>2.1781997181915923E-4</v>
      </c>
    </row>
    <row r="304" spans="1:2" ht="16" customHeight="1" x14ac:dyDescent="0.55000000000000004">
      <c r="A304" s="6">
        <v>45447.125</v>
      </c>
      <c r="B304" s="5">
        <v>2.1436399012766705E-4</v>
      </c>
    </row>
    <row r="305" spans="1:2" ht="16" customHeight="1" x14ac:dyDescent="0.55000000000000004">
      <c r="A305" s="6">
        <v>45447.135416666664</v>
      </c>
      <c r="B305" s="5">
        <v>2.215915446531379E-4</v>
      </c>
    </row>
    <row r="306" spans="1:2" ht="16" customHeight="1" x14ac:dyDescent="0.55000000000000004">
      <c r="A306" s="6">
        <v>45447.145833333336</v>
      </c>
      <c r="B306" s="5">
        <v>2.3569484718458594E-4</v>
      </c>
    </row>
    <row r="307" spans="1:2" ht="16" customHeight="1" x14ac:dyDescent="0.55000000000000004">
      <c r="A307" s="6">
        <v>45447.15625</v>
      </c>
      <c r="B307" s="5">
        <v>2.3872659160257146E-4</v>
      </c>
    </row>
    <row r="308" spans="1:2" ht="16" customHeight="1" x14ac:dyDescent="0.55000000000000004">
      <c r="A308" s="6">
        <v>45447.166666666664</v>
      </c>
      <c r="B308" s="5">
        <v>2.3249754675742706E-4</v>
      </c>
    </row>
    <row r="309" spans="1:2" ht="16" customHeight="1" x14ac:dyDescent="0.55000000000000004">
      <c r="A309" s="6">
        <v>45447.177083333336</v>
      </c>
      <c r="B309" s="5">
        <v>2.3531199891337266E-4</v>
      </c>
    </row>
    <row r="310" spans="1:2" ht="16" customHeight="1" x14ac:dyDescent="0.55000000000000004">
      <c r="A310" s="6">
        <v>45447.1875</v>
      </c>
      <c r="B310" s="5">
        <v>2.3827131257734497E-4</v>
      </c>
    </row>
    <row r="311" spans="1:2" ht="16" customHeight="1" x14ac:dyDescent="0.55000000000000004">
      <c r="A311" s="6">
        <v>45447.197916666664</v>
      </c>
      <c r="B311" s="5">
        <v>2.2771711699254887E-4</v>
      </c>
    </row>
    <row r="312" spans="1:2" ht="16" customHeight="1" x14ac:dyDescent="0.55000000000000004">
      <c r="A312" s="6">
        <v>45447.208333333336</v>
      </c>
      <c r="B312" s="5">
        <v>2.2402832216315697E-4</v>
      </c>
    </row>
    <row r="313" spans="1:2" ht="16" customHeight="1" x14ac:dyDescent="0.55000000000000004">
      <c r="A313" s="6">
        <v>45447.21875</v>
      </c>
      <c r="B313" s="5">
        <v>2.209448414923047E-4</v>
      </c>
    </row>
    <row r="314" spans="1:2" ht="16" customHeight="1" x14ac:dyDescent="0.55000000000000004">
      <c r="A314" s="6">
        <v>45447.229166666664</v>
      </c>
      <c r="B314" s="5">
        <v>2.1467440764486701E-4</v>
      </c>
    </row>
    <row r="315" spans="1:2" ht="16" customHeight="1" x14ac:dyDescent="0.55000000000000004">
      <c r="A315" s="6">
        <v>45447.239583333336</v>
      </c>
      <c r="B315" s="5">
        <v>2.0584820290581694E-4</v>
      </c>
    </row>
    <row r="316" spans="1:2" ht="16" customHeight="1" x14ac:dyDescent="0.55000000000000004">
      <c r="A316" s="6">
        <v>45447.25</v>
      </c>
      <c r="B316" s="5">
        <v>2.0671737195397666E-4</v>
      </c>
    </row>
    <row r="317" spans="1:2" ht="16" customHeight="1" x14ac:dyDescent="0.55000000000000004">
      <c r="A317" s="6">
        <v>45447.260416666664</v>
      </c>
      <c r="B317" s="5">
        <v>2.1057689641782858E-4</v>
      </c>
    </row>
    <row r="318" spans="1:2" ht="16" customHeight="1" x14ac:dyDescent="0.55000000000000004">
      <c r="A318" s="6">
        <v>45447.270833333336</v>
      </c>
      <c r="B318" s="5">
        <v>2.1376902321970073E-4</v>
      </c>
    </row>
    <row r="319" spans="1:2" ht="16" customHeight="1" x14ac:dyDescent="0.55000000000000004">
      <c r="A319" s="6">
        <v>45447.28125</v>
      </c>
      <c r="B319" s="5">
        <v>2.1187030273949478E-4</v>
      </c>
    </row>
    <row r="320" spans="1:2" ht="16" customHeight="1" x14ac:dyDescent="0.55000000000000004">
      <c r="A320" s="6">
        <v>45447.291666666664</v>
      </c>
      <c r="B320" s="5">
        <v>2.1999289443955841E-4</v>
      </c>
    </row>
    <row r="321" spans="1:2" ht="16" customHeight="1" x14ac:dyDescent="0.55000000000000004">
      <c r="A321" s="6">
        <v>45447.302083333336</v>
      </c>
      <c r="B321" s="5">
        <v>2.4620765376708867E-4</v>
      </c>
    </row>
    <row r="322" spans="1:2" ht="16" customHeight="1" x14ac:dyDescent="0.55000000000000004">
      <c r="A322" s="6">
        <v>45447.3125</v>
      </c>
      <c r="B322" s="5">
        <v>3.0478861288799362E-4</v>
      </c>
    </row>
    <row r="323" spans="1:2" ht="16" customHeight="1" x14ac:dyDescent="0.55000000000000004">
      <c r="A323" s="6">
        <v>45447.322916666664</v>
      </c>
      <c r="B323" s="5">
        <v>3.0739612003247266E-4</v>
      </c>
    </row>
    <row r="324" spans="1:2" ht="16" customHeight="1" x14ac:dyDescent="0.55000000000000004">
      <c r="A324" s="6">
        <v>45447.333333333336</v>
      </c>
      <c r="B324" s="5">
        <v>3.0534736441895343E-4</v>
      </c>
    </row>
    <row r="325" spans="1:2" ht="16" customHeight="1" x14ac:dyDescent="0.55000000000000004">
      <c r="A325" s="6">
        <v>45447.34375</v>
      </c>
      <c r="B325" s="5">
        <v>2.9394986791243094E-4</v>
      </c>
    </row>
    <row r="326" spans="1:2" ht="16" customHeight="1" x14ac:dyDescent="0.55000000000000004">
      <c r="A326" s="6">
        <v>45447.354166666664</v>
      </c>
      <c r="B326" s="5">
        <v>2.9661945856035004E-4</v>
      </c>
    </row>
    <row r="327" spans="1:2" ht="16" customHeight="1" x14ac:dyDescent="0.55000000000000004">
      <c r="A327" s="6">
        <v>45447.364583333336</v>
      </c>
      <c r="B327" s="5">
        <v>3.0996223817465827E-4</v>
      </c>
    </row>
    <row r="328" spans="1:2" ht="16" customHeight="1" x14ac:dyDescent="0.55000000000000004">
      <c r="A328" s="6">
        <v>45447.375</v>
      </c>
      <c r="B328" s="5">
        <v>3.0153957620796819E-4</v>
      </c>
    </row>
    <row r="329" spans="1:2" ht="16" customHeight="1" x14ac:dyDescent="0.55000000000000004">
      <c r="A329" s="6">
        <v>45447.385416666664</v>
      </c>
      <c r="B329" s="5">
        <v>3.0632000597284636E-4</v>
      </c>
    </row>
    <row r="330" spans="1:2" ht="16" customHeight="1" x14ac:dyDescent="0.55000000000000004">
      <c r="A330" s="6">
        <v>45447.395833333336</v>
      </c>
      <c r="B330" s="5">
        <v>3.1292672546391723E-4</v>
      </c>
    </row>
    <row r="331" spans="1:2" ht="16" customHeight="1" x14ac:dyDescent="0.55000000000000004">
      <c r="A331" s="6">
        <v>45447.40625</v>
      </c>
      <c r="B331" s="5">
        <v>3.118920004065843E-4</v>
      </c>
    </row>
    <row r="332" spans="1:2" ht="16" customHeight="1" x14ac:dyDescent="0.55000000000000004">
      <c r="A332" s="6">
        <v>45447.416666666664</v>
      </c>
      <c r="B332" s="5">
        <v>3.0196381348147466E-4</v>
      </c>
    </row>
    <row r="333" spans="1:2" ht="16" customHeight="1" x14ac:dyDescent="0.55000000000000004">
      <c r="A333" s="6">
        <v>45447.427083333336</v>
      </c>
      <c r="B333" s="5">
        <v>3.0106360268159497E-4</v>
      </c>
    </row>
    <row r="334" spans="1:2" ht="16" customHeight="1" x14ac:dyDescent="0.55000000000000004">
      <c r="A334" s="6">
        <v>45447.4375</v>
      </c>
      <c r="B334" s="5">
        <v>3.0944487564599183E-4</v>
      </c>
    </row>
    <row r="335" spans="1:2" ht="16" customHeight="1" x14ac:dyDescent="0.55000000000000004">
      <c r="A335" s="6">
        <v>45447.447916666664</v>
      </c>
      <c r="B335" s="5">
        <v>3.2874249796525142E-4</v>
      </c>
    </row>
    <row r="336" spans="1:2" ht="16" customHeight="1" x14ac:dyDescent="0.55000000000000004">
      <c r="A336" s="6">
        <v>45447.458333333336</v>
      </c>
      <c r="B336" s="5">
        <v>3.4157308867617997E-4</v>
      </c>
    </row>
    <row r="337" spans="1:2" ht="16" customHeight="1" x14ac:dyDescent="0.55000000000000004">
      <c r="A337" s="6">
        <v>45447.46875</v>
      </c>
      <c r="B337" s="5">
        <v>3.2653335996784568E-4</v>
      </c>
    </row>
    <row r="338" spans="1:2" ht="16" customHeight="1" x14ac:dyDescent="0.55000000000000004">
      <c r="A338" s="6">
        <v>45447.479166666664</v>
      </c>
      <c r="B338" s="5">
        <v>3.3666331827913521E-4</v>
      </c>
    </row>
    <row r="339" spans="1:2" ht="16" customHeight="1" x14ac:dyDescent="0.55000000000000004">
      <c r="A339" s="6">
        <v>45447.489583333336</v>
      </c>
      <c r="B339" s="5">
        <v>3.4035728673381378E-4</v>
      </c>
    </row>
    <row r="340" spans="1:2" ht="16" customHeight="1" x14ac:dyDescent="0.55000000000000004">
      <c r="A340" s="6">
        <v>45447.5</v>
      </c>
      <c r="B340" s="5">
        <v>3.353440438310357E-4</v>
      </c>
    </row>
    <row r="341" spans="1:2" ht="16" customHeight="1" x14ac:dyDescent="0.55000000000000004">
      <c r="A341" s="6">
        <v>45447.510416666664</v>
      </c>
      <c r="B341" s="5">
        <v>3.4079704488318034E-4</v>
      </c>
    </row>
    <row r="342" spans="1:2" ht="16" customHeight="1" x14ac:dyDescent="0.55000000000000004">
      <c r="A342" s="6">
        <v>45447.520833333336</v>
      </c>
      <c r="B342" s="5">
        <v>3.3554064159192889E-4</v>
      </c>
    </row>
    <row r="343" spans="1:2" ht="16" customHeight="1" x14ac:dyDescent="0.55000000000000004">
      <c r="A343" s="6">
        <v>45447.53125</v>
      </c>
      <c r="B343" s="5">
        <v>3.3129309523157705E-4</v>
      </c>
    </row>
    <row r="344" spans="1:2" ht="16" customHeight="1" x14ac:dyDescent="0.55000000000000004">
      <c r="A344" s="6">
        <v>45447.541666666664</v>
      </c>
      <c r="B344" s="5">
        <v>3.3605283049530863E-4</v>
      </c>
    </row>
    <row r="345" spans="1:2" ht="16" customHeight="1" x14ac:dyDescent="0.55000000000000004">
      <c r="A345" s="6">
        <v>45447.552083333336</v>
      </c>
      <c r="B345" s="5">
        <v>3.6203995031022567E-4</v>
      </c>
    </row>
    <row r="346" spans="1:2" ht="16" customHeight="1" x14ac:dyDescent="0.55000000000000004">
      <c r="A346" s="6">
        <v>45447.5625</v>
      </c>
      <c r="B346" s="5">
        <v>3.8371226663606444E-4</v>
      </c>
    </row>
    <row r="347" spans="1:2" ht="16" customHeight="1" x14ac:dyDescent="0.55000000000000004">
      <c r="A347" s="6">
        <v>45447.572916666664</v>
      </c>
      <c r="B347" s="5">
        <v>3.8547647285881687E-4</v>
      </c>
    </row>
    <row r="348" spans="1:2" ht="16" customHeight="1" x14ac:dyDescent="0.55000000000000004">
      <c r="A348" s="6">
        <v>45447.583333333336</v>
      </c>
      <c r="B348" s="5">
        <v>3.8377952376479109E-4</v>
      </c>
    </row>
    <row r="349" spans="1:2" ht="16" customHeight="1" x14ac:dyDescent="0.55000000000000004">
      <c r="A349" s="6">
        <v>45447.59375</v>
      </c>
      <c r="B349" s="5">
        <v>3.7013150025856948E-4</v>
      </c>
    </row>
    <row r="350" spans="1:2" ht="16" customHeight="1" x14ac:dyDescent="0.55000000000000004">
      <c r="A350" s="6">
        <v>45447.604166666664</v>
      </c>
      <c r="B350" s="5">
        <v>3.8572480687257699E-4</v>
      </c>
    </row>
    <row r="351" spans="1:2" ht="16" customHeight="1" x14ac:dyDescent="0.55000000000000004">
      <c r="A351" s="6">
        <v>45447.614583333336</v>
      </c>
      <c r="B351" s="5">
        <v>3.8056670246177217E-4</v>
      </c>
    </row>
    <row r="352" spans="1:2" ht="16" customHeight="1" x14ac:dyDescent="0.55000000000000004">
      <c r="A352" s="6">
        <v>45447.625</v>
      </c>
      <c r="B352" s="5">
        <v>3.9259020762798106E-4</v>
      </c>
    </row>
    <row r="353" spans="1:2" ht="16" customHeight="1" x14ac:dyDescent="0.55000000000000004">
      <c r="A353" s="6">
        <v>45447.635416666664</v>
      </c>
      <c r="B353" s="5">
        <v>4.0604680699859606E-4</v>
      </c>
    </row>
    <row r="354" spans="1:2" ht="16" customHeight="1" x14ac:dyDescent="0.55000000000000004">
      <c r="A354" s="6">
        <v>45447.645833333336</v>
      </c>
      <c r="B354" s="5">
        <v>3.9918140624319189E-4</v>
      </c>
    </row>
    <row r="355" spans="1:2" ht="16" customHeight="1" x14ac:dyDescent="0.55000000000000004">
      <c r="A355" s="6">
        <v>45447.65625</v>
      </c>
      <c r="B355" s="5">
        <v>3.8961537308814887E-4</v>
      </c>
    </row>
    <row r="356" spans="1:2" ht="16" customHeight="1" x14ac:dyDescent="0.55000000000000004">
      <c r="A356" s="6">
        <v>45447.666666666664</v>
      </c>
      <c r="B356" s="5">
        <v>3.853885212289437E-4</v>
      </c>
    </row>
    <row r="357" spans="1:2" ht="16" customHeight="1" x14ac:dyDescent="0.55000000000000004">
      <c r="A357" s="6">
        <v>45447.677083333336</v>
      </c>
      <c r="B357" s="5">
        <v>4.0023682580167161E-4</v>
      </c>
    </row>
    <row r="358" spans="1:2" ht="16" customHeight="1" x14ac:dyDescent="0.55000000000000004">
      <c r="A358" s="6">
        <v>45447.6875</v>
      </c>
      <c r="B358" s="5">
        <v>4.0081627183377789E-4</v>
      </c>
    </row>
    <row r="359" spans="1:2" ht="16" customHeight="1" x14ac:dyDescent="0.55000000000000004">
      <c r="A359" s="6">
        <v>45447.697916666664</v>
      </c>
      <c r="B359" s="5">
        <v>3.8964641483986884E-4</v>
      </c>
    </row>
    <row r="360" spans="1:2" ht="16" customHeight="1" x14ac:dyDescent="0.55000000000000004">
      <c r="A360" s="6">
        <v>45447.708333333336</v>
      </c>
      <c r="B360" s="5">
        <v>3.8897901717788901E-4</v>
      </c>
    </row>
    <row r="361" spans="1:2" ht="16" customHeight="1" x14ac:dyDescent="0.55000000000000004">
      <c r="A361" s="6">
        <v>45447.71875</v>
      </c>
      <c r="B361" s="5">
        <v>4.0734538694554894E-4</v>
      </c>
    </row>
    <row r="362" spans="1:2" ht="16" customHeight="1" x14ac:dyDescent="0.55000000000000004">
      <c r="A362" s="6">
        <v>45447.729166666664</v>
      </c>
      <c r="B362" s="5">
        <v>4.059950707457294E-4</v>
      </c>
    </row>
    <row r="363" spans="1:2" ht="16" customHeight="1" x14ac:dyDescent="0.55000000000000004">
      <c r="A363" s="6">
        <v>45447.739583333336</v>
      </c>
      <c r="B363" s="5">
        <v>4.0895438440970166E-4</v>
      </c>
    </row>
    <row r="364" spans="1:2" ht="16" customHeight="1" x14ac:dyDescent="0.55000000000000004">
      <c r="A364" s="6">
        <v>45447.75</v>
      </c>
      <c r="B364" s="5">
        <v>4.1085310488990761E-4</v>
      </c>
    </row>
    <row r="365" spans="1:2" ht="16" customHeight="1" x14ac:dyDescent="0.55000000000000004">
      <c r="A365" s="6">
        <v>45447.760416666664</v>
      </c>
      <c r="B365" s="5">
        <v>4.1283460337470008E-4</v>
      </c>
    </row>
    <row r="366" spans="1:2" ht="16" customHeight="1" x14ac:dyDescent="0.55000000000000004">
      <c r="A366" s="6">
        <v>45447.770833333336</v>
      </c>
      <c r="B366" s="5">
        <v>4.0331513284723702E-4</v>
      </c>
    </row>
    <row r="367" spans="1:2" ht="16" customHeight="1" x14ac:dyDescent="0.55000000000000004">
      <c r="A367" s="6">
        <v>45447.78125</v>
      </c>
      <c r="B367" s="5">
        <v>3.9855022395821895E-4</v>
      </c>
    </row>
    <row r="368" spans="1:2" ht="16" customHeight="1" x14ac:dyDescent="0.55000000000000004">
      <c r="A368" s="6">
        <v>45447.791666666664</v>
      </c>
      <c r="B368" s="5">
        <v>3.9918657986847859E-4</v>
      </c>
    </row>
    <row r="369" spans="1:2" ht="16" customHeight="1" x14ac:dyDescent="0.55000000000000004">
      <c r="A369" s="6">
        <v>45447.802083333336</v>
      </c>
      <c r="B369" s="5">
        <v>4.034806888564105E-4</v>
      </c>
    </row>
    <row r="370" spans="1:2" ht="16" customHeight="1" x14ac:dyDescent="0.55000000000000004">
      <c r="A370" s="6">
        <v>45447.8125</v>
      </c>
      <c r="B370" s="5">
        <v>3.9373357881633395E-4</v>
      </c>
    </row>
    <row r="371" spans="1:2" ht="16" customHeight="1" x14ac:dyDescent="0.55000000000000004">
      <c r="A371" s="6">
        <v>45447.822916666664</v>
      </c>
      <c r="B371" s="5">
        <v>3.9849331408006554E-4</v>
      </c>
    </row>
    <row r="372" spans="1:2" ht="16" customHeight="1" x14ac:dyDescent="0.55000000000000004">
      <c r="A372" s="6">
        <v>45447.833333333336</v>
      </c>
      <c r="B372" s="5">
        <v>3.9833293169617897E-4</v>
      </c>
    </row>
    <row r="373" spans="1:2" ht="16" customHeight="1" x14ac:dyDescent="0.55000000000000004">
      <c r="A373" s="6">
        <v>45447.84375</v>
      </c>
      <c r="B373" s="5">
        <v>4.0099734871881131E-4</v>
      </c>
    </row>
    <row r="374" spans="1:2" ht="16" customHeight="1" x14ac:dyDescent="0.55000000000000004">
      <c r="A374" s="6">
        <v>45447.854166666664</v>
      </c>
      <c r="B374" s="5">
        <v>4.1366755704585323E-4</v>
      </c>
    </row>
    <row r="375" spans="1:2" ht="16" customHeight="1" x14ac:dyDescent="0.55000000000000004">
      <c r="A375" s="6">
        <v>45447.864583333336</v>
      </c>
      <c r="B375" s="5">
        <v>4.2599630610397528E-4</v>
      </c>
    </row>
    <row r="376" spans="1:2" ht="16" customHeight="1" x14ac:dyDescent="0.55000000000000004">
      <c r="A376" s="6">
        <v>45447.875</v>
      </c>
      <c r="B376" s="5">
        <v>4.4430059236819509E-4</v>
      </c>
    </row>
    <row r="377" spans="1:2" ht="16" customHeight="1" x14ac:dyDescent="0.55000000000000004">
      <c r="A377" s="6">
        <v>45447.885416666664</v>
      </c>
      <c r="B377" s="5">
        <v>4.4899824412848689E-4</v>
      </c>
    </row>
    <row r="378" spans="1:2" ht="16" customHeight="1" x14ac:dyDescent="0.55000000000000004">
      <c r="A378" s="6">
        <v>45447.895833333336</v>
      </c>
      <c r="B378" s="5">
        <v>4.532044014865452E-4</v>
      </c>
    </row>
    <row r="379" spans="1:2" ht="16" customHeight="1" x14ac:dyDescent="0.55000000000000004">
      <c r="A379" s="6">
        <v>45447.90625</v>
      </c>
      <c r="B379" s="5">
        <v>4.5090213823397921E-4</v>
      </c>
    </row>
    <row r="380" spans="1:2" ht="16" customHeight="1" x14ac:dyDescent="0.55000000000000004">
      <c r="A380" s="6">
        <v>45447.916666666664</v>
      </c>
      <c r="B380" s="5">
        <v>4.4114985456861634E-4</v>
      </c>
    </row>
    <row r="381" spans="1:2" ht="16" customHeight="1" x14ac:dyDescent="0.55000000000000004">
      <c r="A381" s="6">
        <v>45447.927083333336</v>
      </c>
      <c r="B381" s="5">
        <v>4.3587275677621831E-4</v>
      </c>
    </row>
    <row r="382" spans="1:2" ht="16" customHeight="1" x14ac:dyDescent="0.55000000000000004">
      <c r="A382" s="6">
        <v>45447.9375</v>
      </c>
      <c r="B382" s="5">
        <v>4.2481671953861582E-4</v>
      </c>
    </row>
    <row r="383" spans="1:2" ht="16" customHeight="1" x14ac:dyDescent="0.55000000000000004">
      <c r="A383" s="6">
        <v>45447.947916666664</v>
      </c>
      <c r="B383" s="5">
        <v>4.1511099850083274E-4</v>
      </c>
    </row>
    <row r="384" spans="1:2" ht="16" customHeight="1" x14ac:dyDescent="0.55000000000000004">
      <c r="A384" s="6">
        <v>45447.958333333336</v>
      </c>
      <c r="B384" s="5">
        <v>4.0045929168899819E-4</v>
      </c>
    </row>
    <row r="385" spans="1:2" ht="16" customHeight="1" x14ac:dyDescent="0.55000000000000004">
      <c r="A385" s="6">
        <v>45447.96875</v>
      </c>
      <c r="B385" s="5">
        <v>3.7640193410600701E-4</v>
      </c>
    </row>
    <row r="386" spans="1:2" ht="16" customHeight="1" x14ac:dyDescent="0.55000000000000004">
      <c r="A386" s="6">
        <v>45447.979166666664</v>
      </c>
      <c r="B386" s="5">
        <v>3.5248426440575594E-4</v>
      </c>
    </row>
    <row r="387" spans="1:2" ht="16" customHeight="1" x14ac:dyDescent="0.55000000000000004">
      <c r="A387" s="6">
        <v>45447.989583333336</v>
      </c>
      <c r="B387" s="5">
        <v>3.3683922153888177E-4</v>
      </c>
    </row>
    <row r="388" spans="1:2" ht="16" customHeight="1" x14ac:dyDescent="0.55000000000000004">
      <c r="A388" s="6">
        <v>45448</v>
      </c>
      <c r="B388" s="5">
        <v>3.2741804989186527E-4</v>
      </c>
    </row>
    <row r="389" spans="1:2" ht="16" customHeight="1" x14ac:dyDescent="0.55000000000000004">
      <c r="A389" s="6">
        <v>45448.010416666664</v>
      </c>
      <c r="B389" s="5">
        <v>3.1610850501521596E-4</v>
      </c>
    </row>
    <row r="390" spans="1:2" ht="16" customHeight="1" x14ac:dyDescent="0.55000000000000004">
      <c r="A390" s="6">
        <v>45448.020833333336</v>
      </c>
      <c r="B390" s="5">
        <v>3.022845782492479E-4</v>
      </c>
    </row>
    <row r="391" spans="1:2" ht="16" customHeight="1" x14ac:dyDescent="0.55000000000000004">
      <c r="A391" s="6">
        <v>45448.03125</v>
      </c>
      <c r="B391" s="5">
        <v>2.7866180519033664E-4</v>
      </c>
    </row>
    <row r="392" spans="1:2" ht="16" customHeight="1" x14ac:dyDescent="0.55000000000000004">
      <c r="A392" s="6">
        <v>45448.041666666664</v>
      </c>
      <c r="B392" s="5">
        <v>2.735399161565386E-4</v>
      </c>
    </row>
    <row r="393" spans="1:2" ht="16" customHeight="1" x14ac:dyDescent="0.55000000000000004">
      <c r="A393" s="6">
        <v>45448.052083333336</v>
      </c>
      <c r="B393" s="5">
        <v>2.7134629903499268E-4</v>
      </c>
    </row>
    <row r="394" spans="1:2" ht="16" customHeight="1" x14ac:dyDescent="0.55000000000000004">
      <c r="A394" s="6">
        <v>45448.0625</v>
      </c>
      <c r="B394" s="5">
        <v>2.6561392221736811E-4</v>
      </c>
    </row>
    <row r="395" spans="1:2" ht="16" customHeight="1" x14ac:dyDescent="0.55000000000000004">
      <c r="A395" s="6">
        <v>45448.072916666664</v>
      </c>
      <c r="B395" s="5">
        <v>2.5159339769050671E-4</v>
      </c>
    </row>
    <row r="396" spans="1:2" ht="16" customHeight="1" x14ac:dyDescent="0.55000000000000004">
      <c r="A396" s="6">
        <v>45448.083333333336</v>
      </c>
      <c r="B396" s="5">
        <v>2.3338741030673352E-4</v>
      </c>
    </row>
    <row r="397" spans="1:2" ht="16" customHeight="1" x14ac:dyDescent="0.55000000000000004">
      <c r="A397" s="6">
        <v>45448.09375</v>
      </c>
      <c r="B397" s="5">
        <v>2.2446808031252342E-4</v>
      </c>
    </row>
    <row r="398" spans="1:2" ht="16" customHeight="1" x14ac:dyDescent="0.55000000000000004">
      <c r="A398" s="6">
        <v>45448.104166666664</v>
      </c>
      <c r="B398" s="5">
        <v>2.2145185677039785E-4</v>
      </c>
    </row>
    <row r="399" spans="1:2" ht="16" customHeight="1" x14ac:dyDescent="0.55000000000000004">
      <c r="A399" s="6">
        <v>45448.114583333336</v>
      </c>
      <c r="B399" s="5">
        <v>2.2074824373141151E-4</v>
      </c>
    </row>
    <row r="400" spans="1:2" ht="16" customHeight="1" x14ac:dyDescent="0.55000000000000004">
      <c r="A400" s="6">
        <v>45448.125</v>
      </c>
      <c r="B400" s="5">
        <v>2.1422947587021386E-4</v>
      </c>
    </row>
    <row r="401" spans="1:2" ht="16" customHeight="1" x14ac:dyDescent="0.55000000000000004">
      <c r="A401" s="6">
        <v>45448.135416666664</v>
      </c>
      <c r="B401" s="5">
        <v>2.1236179714172789E-4</v>
      </c>
    </row>
    <row r="402" spans="1:2" ht="16" customHeight="1" x14ac:dyDescent="0.55000000000000004">
      <c r="A402" s="6">
        <v>45448.145833333336</v>
      </c>
      <c r="B402" s="5">
        <v>2.0512389536568397E-4</v>
      </c>
    </row>
    <row r="403" spans="1:2" ht="16" customHeight="1" x14ac:dyDescent="0.55000000000000004">
      <c r="A403" s="6">
        <v>45448.15625</v>
      </c>
      <c r="B403" s="5">
        <v>1.9884311426767289E-4</v>
      </c>
    </row>
    <row r="404" spans="1:2" ht="16" customHeight="1" x14ac:dyDescent="0.55000000000000004">
      <c r="A404" s="6">
        <v>45448.166666666664</v>
      </c>
      <c r="B404" s="5">
        <v>2.1067002167298856E-4</v>
      </c>
    </row>
    <row r="405" spans="1:2" ht="16" customHeight="1" x14ac:dyDescent="0.55000000000000004">
      <c r="A405" s="6">
        <v>45448.177083333336</v>
      </c>
      <c r="B405" s="5">
        <v>2.0717782460448982E-4</v>
      </c>
    </row>
    <row r="406" spans="1:2" ht="16" customHeight="1" x14ac:dyDescent="0.55000000000000004">
      <c r="A406" s="6">
        <v>45448.1875</v>
      </c>
      <c r="B406" s="5">
        <v>1.9694439378746699E-4</v>
      </c>
    </row>
    <row r="407" spans="1:2" ht="16" customHeight="1" x14ac:dyDescent="0.55000000000000004">
      <c r="A407" s="6">
        <v>45448.197916666664</v>
      </c>
      <c r="B407" s="5">
        <v>2.0573438314951033E-4</v>
      </c>
    </row>
    <row r="408" spans="1:2" ht="16" customHeight="1" x14ac:dyDescent="0.55000000000000004">
      <c r="A408" s="6">
        <v>45448.208333333336</v>
      </c>
      <c r="B408" s="5">
        <v>1.9656671914154039E-4</v>
      </c>
    </row>
    <row r="409" spans="1:2" ht="16" customHeight="1" x14ac:dyDescent="0.55000000000000004">
      <c r="A409" s="6">
        <v>45448.21875</v>
      </c>
      <c r="B409" s="5">
        <v>1.8435696346501165E-4</v>
      </c>
    </row>
    <row r="410" spans="1:2" ht="16" customHeight="1" x14ac:dyDescent="0.55000000000000004">
      <c r="A410" s="6">
        <v>45448.229166666664</v>
      </c>
      <c r="B410" s="5">
        <v>1.8659714321413756E-4</v>
      </c>
    </row>
    <row r="411" spans="1:2" ht="16" customHeight="1" x14ac:dyDescent="0.55000000000000004">
      <c r="A411" s="6">
        <v>45448.239583333336</v>
      </c>
      <c r="B411" s="5">
        <v>1.886148570759367E-4</v>
      </c>
    </row>
    <row r="412" spans="1:2" ht="16" customHeight="1" x14ac:dyDescent="0.55000000000000004">
      <c r="A412" s="6">
        <v>45448.25</v>
      </c>
      <c r="B412" s="5">
        <v>2.0623105117703014E-4</v>
      </c>
    </row>
    <row r="413" spans="1:2" ht="16" customHeight="1" x14ac:dyDescent="0.55000000000000004">
      <c r="A413" s="6">
        <v>45448.260416666664</v>
      </c>
      <c r="B413" s="5">
        <v>2.1502104053907362E-4</v>
      </c>
    </row>
    <row r="414" spans="1:2" ht="16" customHeight="1" x14ac:dyDescent="0.55000000000000004">
      <c r="A414" s="6">
        <v>45448.270833333336</v>
      </c>
      <c r="B414" s="5">
        <v>2.271118028340091E-4</v>
      </c>
    </row>
    <row r="415" spans="1:2" ht="16" customHeight="1" x14ac:dyDescent="0.55000000000000004">
      <c r="A415" s="6">
        <v>45448.28125</v>
      </c>
      <c r="B415" s="5">
        <v>2.341220650974398E-4</v>
      </c>
    </row>
    <row r="416" spans="1:2" ht="16" customHeight="1" x14ac:dyDescent="0.55000000000000004">
      <c r="A416" s="6">
        <v>45448.291666666664</v>
      </c>
      <c r="B416" s="5">
        <v>2.3777464454982517E-4</v>
      </c>
    </row>
    <row r="417" spans="1:2" ht="16" customHeight="1" x14ac:dyDescent="0.55000000000000004">
      <c r="A417" s="6">
        <v>45448.302083333336</v>
      </c>
      <c r="B417" s="5">
        <v>2.3807471481645176E-4</v>
      </c>
    </row>
    <row r="418" spans="1:2" ht="16" customHeight="1" x14ac:dyDescent="0.55000000000000004">
      <c r="A418" s="6">
        <v>45448.3125</v>
      </c>
      <c r="B418" s="5">
        <v>2.4020624843455751E-4</v>
      </c>
    </row>
    <row r="419" spans="1:2" ht="16" customHeight="1" x14ac:dyDescent="0.55000000000000004">
      <c r="A419" s="6">
        <v>45448.322916666664</v>
      </c>
      <c r="B419" s="5">
        <v>2.5566504079111189E-4</v>
      </c>
    </row>
    <row r="420" spans="1:2" ht="16" customHeight="1" x14ac:dyDescent="0.55000000000000004">
      <c r="A420" s="6">
        <v>45448.333333333336</v>
      </c>
      <c r="B420" s="5">
        <v>2.7388654905074518E-4</v>
      </c>
    </row>
    <row r="421" spans="1:2" ht="16" customHeight="1" x14ac:dyDescent="0.55000000000000004">
      <c r="A421" s="6">
        <v>45448.34375</v>
      </c>
      <c r="B421" s="5">
        <v>2.8613769372956717E-4</v>
      </c>
    </row>
    <row r="422" spans="1:2" ht="16" customHeight="1" x14ac:dyDescent="0.55000000000000004">
      <c r="A422" s="6">
        <v>45448.354166666664</v>
      </c>
      <c r="B422" s="5">
        <v>2.9559508075359034E-4</v>
      </c>
    </row>
    <row r="423" spans="1:2" ht="16" customHeight="1" x14ac:dyDescent="0.55000000000000004">
      <c r="A423" s="6">
        <v>45448.364583333336</v>
      </c>
      <c r="B423" s="5">
        <v>3.0081526866783501E-4</v>
      </c>
    </row>
    <row r="424" spans="1:2" ht="16" customHeight="1" x14ac:dyDescent="0.55000000000000004">
      <c r="A424" s="6">
        <v>45448.375</v>
      </c>
      <c r="B424" s="5">
        <v>3.1218172342263757E-4</v>
      </c>
    </row>
    <row r="425" spans="1:2" ht="16" customHeight="1" x14ac:dyDescent="0.55000000000000004">
      <c r="A425" s="6">
        <v>45448.385416666664</v>
      </c>
      <c r="B425" s="5">
        <v>3.143649932936101E-4</v>
      </c>
    </row>
    <row r="426" spans="1:2" ht="16" customHeight="1" x14ac:dyDescent="0.55000000000000004">
      <c r="A426" s="6">
        <v>45448.395833333336</v>
      </c>
      <c r="B426" s="5">
        <v>3.1473749431425001E-4</v>
      </c>
    </row>
    <row r="427" spans="1:2" ht="16" customHeight="1" x14ac:dyDescent="0.55000000000000004">
      <c r="A427" s="6">
        <v>45448.40625</v>
      </c>
      <c r="B427" s="5">
        <v>3.1622749839680948E-4</v>
      </c>
    </row>
    <row r="428" spans="1:2" ht="16" customHeight="1" x14ac:dyDescent="0.55000000000000004">
      <c r="A428" s="6">
        <v>45448.416666666664</v>
      </c>
      <c r="B428" s="5">
        <v>3.2622811607593225E-4</v>
      </c>
    </row>
    <row r="429" spans="1:2" ht="16" customHeight="1" x14ac:dyDescent="0.55000000000000004">
      <c r="A429" s="6">
        <v>45448.427083333336</v>
      </c>
      <c r="B429" s="5">
        <v>3.2538998877949268E-4</v>
      </c>
    </row>
    <row r="430" spans="1:2" ht="16" customHeight="1" x14ac:dyDescent="0.55000000000000004">
      <c r="A430" s="6">
        <v>45448.4375</v>
      </c>
      <c r="B430" s="5">
        <v>3.2840621232161824E-4</v>
      </c>
    </row>
    <row r="431" spans="1:2" ht="16" customHeight="1" x14ac:dyDescent="0.55000000000000004">
      <c r="A431" s="6">
        <v>45448.447916666664</v>
      </c>
      <c r="B431" s="5">
        <v>3.3011868229150418E-4</v>
      </c>
    </row>
    <row r="432" spans="1:2" ht="16" customHeight="1" x14ac:dyDescent="0.55000000000000004">
      <c r="A432" s="6">
        <v>45448.458333333336</v>
      </c>
      <c r="B432" s="5">
        <v>3.3675644353429513E-4</v>
      </c>
    </row>
    <row r="433" spans="1:2" ht="16" customHeight="1" x14ac:dyDescent="0.55000000000000004">
      <c r="A433" s="6">
        <v>45448.46875</v>
      </c>
      <c r="B433" s="5">
        <v>3.3856721238462775E-4</v>
      </c>
    </row>
    <row r="434" spans="1:2" ht="16" customHeight="1" x14ac:dyDescent="0.55000000000000004">
      <c r="A434" s="6">
        <v>45448.479166666664</v>
      </c>
      <c r="B434" s="5">
        <v>3.3927599904890078E-4</v>
      </c>
    </row>
    <row r="435" spans="1:2" ht="16" customHeight="1" x14ac:dyDescent="0.55000000000000004">
      <c r="A435" s="6">
        <v>45448.489583333336</v>
      </c>
      <c r="B435" s="5">
        <v>3.3755318182844139E-4</v>
      </c>
    </row>
    <row r="436" spans="1:2" ht="16" customHeight="1" x14ac:dyDescent="0.55000000000000004">
      <c r="A436" s="6">
        <v>45448.5</v>
      </c>
      <c r="B436" s="5">
        <v>3.4076082950617361E-4</v>
      </c>
    </row>
    <row r="437" spans="1:2" ht="16" customHeight="1" x14ac:dyDescent="0.55000000000000004">
      <c r="A437" s="6">
        <v>45448.510416666664</v>
      </c>
      <c r="B437" s="5">
        <v>3.3771873783761477E-4</v>
      </c>
    </row>
    <row r="438" spans="1:2" ht="16" customHeight="1" x14ac:dyDescent="0.55000000000000004">
      <c r="A438" s="6">
        <v>45448.520833333336</v>
      </c>
      <c r="B438" s="5">
        <v>3.3748075107442827E-4</v>
      </c>
    </row>
    <row r="439" spans="1:2" ht="16" customHeight="1" x14ac:dyDescent="0.55000000000000004">
      <c r="A439" s="6">
        <v>45448.53125</v>
      </c>
      <c r="B439" s="5">
        <v>3.3842752450188775E-4</v>
      </c>
    </row>
    <row r="440" spans="1:2" ht="16" customHeight="1" x14ac:dyDescent="0.55000000000000004">
      <c r="A440" s="6">
        <v>45448.541666666664</v>
      </c>
      <c r="B440" s="5">
        <v>3.3496119555982251E-4</v>
      </c>
    </row>
    <row r="441" spans="1:2" ht="16" customHeight="1" x14ac:dyDescent="0.55000000000000004">
      <c r="A441" s="6">
        <v>45448.552083333336</v>
      </c>
      <c r="B441" s="5">
        <v>3.3689095779174843E-4</v>
      </c>
    </row>
    <row r="442" spans="1:2" ht="16" customHeight="1" x14ac:dyDescent="0.55000000000000004">
      <c r="A442" s="6">
        <v>45448.5625</v>
      </c>
      <c r="B442" s="5">
        <v>3.3391094962662943E-4</v>
      </c>
    </row>
    <row r="443" spans="1:2" ht="16" customHeight="1" x14ac:dyDescent="0.55000000000000004">
      <c r="A443" s="6">
        <v>45448.572916666664</v>
      </c>
      <c r="B443" s="5">
        <v>3.3331080909337646E-4</v>
      </c>
    </row>
    <row r="444" spans="1:2" ht="16" customHeight="1" x14ac:dyDescent="0.55000000000000004">
      <c r="A444" s="6">
        <v>45448.583333333336</v>
      </c>
      <c r="B444" s="5">
        <v>3.3039805805698422E-4</v>
      </c>
    </row>
    <row r="445" spans="1:2" ht="16" customHeight="1" x14ac:dyDescent="0.55000000000000004">
      <c r="A445" s="6">
        <v>45448.59375</v>
      </c>
      <c r="B445" s="5">
        <v>3.2071303152034772E-4</v>
      </c>
    </row>
    <row r="446" spans="1:2" ht="16" customHeight="1" x14ac:dyDescent="0.55000000000000004">
      <c r="A446" s="6">
        <v>45448.604166666664</v>
      </c>
      <c r="B446" s="5">
        <v>3.1698284768866237E-4</v>
      </c>
    </row>
    <row r="447" spans="1:2" ht="16" customHeight="1" x14ac:dyDescent="0.55000000000000004">
      <c r="A447" s="6">
        <v>45448.614583333336</v>
      </c>
      <c r="B447" s="5">
        <v>3.1631027640139611E-4</v>
      </c>
    </row>
    <row r="448" spans="1:2" ht="16" customHeight="1" x14ac:dyDescent="0.55000000000000004">
      <c r="A448" s="6">
        <v>45448.625</v>
      </c>
      <c r="B448" s="5">
        <v>3.1816760787930863E-4</v>
      </c>
    </row>
    <row r="449" spans="1:2" ht="16" customHeight="1" x14ac:dyDescent="0.55000000000000004">
      <c r="A449" s="6">
        <v>45448.635416666664</v>
      </c>
      <c r="B449" s="5">
        <v>3.2230650810864052E-4</v>
      </c>
    </row>
    <row r="450" spans="1:2" ht="16" customHeight="1" x14ac:dyDescent="0.55000000000000004">
      <c r="A450" s="6">
        <v>45448.645833333336</v>
      </c>
      <c r="B450" s="5">
        <v>3.1880396378956843E-4</v>
      </c>
    </row>
    <row r="451" spans="1:2" ht="16" customHeight="1" x14ac:dyDescent="0.55000000000000004">
      <c r="A451" s="6">
        <v>45448.65625</v>
      </c>
      <c r="B451" s="5">
        <v>3.1678624992776923E-4</v>
      </c>
    </row>
    <row r="452" spans="1:2" ht="16" customHeight="1" x14ac:dyDescent="0.55000000000000004">
      <c r="A452" s="6">
        <v>45448.666666666664</v>
      </c>
      <c r="B452" s="5">
        <v>3.182141705068887E-4</v>
      </c>
    </row>
    <row r="453" spans="1:2" ht="16" customHeight="1" x14ac:dyDescent="0.55000000000000004">
      <c r="A453" s="6">
        <v>45448.677083333336</v>
      </c>
      <c r="B453" s="5">
        <v>3.2259105749940693E-4</v>
      </c>
    </row>
    <row r="454" spans="1:2" ht="16" customHeight="1" x14ac:dyDescent="0.55000000000000004">
      <c r="A454" s="6">
        <v>45448.6875</v>
      </c>
      <c r="B454" s="5">
        <v>3.3163455450049698E-4</v>
      </c>
    </row>
    <row r="455" spans="1:2" ht="16" customHeight="1" x14ac:dyDescent="0.55000000000000004">
      <c r="A455" s="6">
        <v>45448.697916666664</v>
      </c>
      <c r="B455" s="5">
        <v>3.410919415245201E-4</v>
      </c>
    </row>
    <row r="456" spans="1:2" ht="16" customHeight="1" x14ac:dyDescent="0.55000000000000004">
      <c r="A456" s="6">
        <v>45448.708333333336</v>
      </c>
      <c r="B456" s="5">
        <v>3.3129826885686396E-4</v>
      </c>
    </row>
    <row r="457" spans="1:2" ht="16" customHeight="1" x14ac:dyDescent="0.55000000000000004">
      <c r="A457" s="6">
        <v>45448.71875</v>
      </c>
      <c r="B457" s="5">
        <v>3.4446514521142558E-4</v>
      </c>
    </row>
    <row r="458" spans="1:2" ht="16" customHeight="1" x14ac:dyDescent="0.55000000000000004">
      <c r="A458" s="6">
        <v>45448.729166666664</v>
      </c>
      <c r="B458" s="5">
        <v>3.551900704306816E-4</v>
      </c>
    </row>
    <row r="459" spans="1:2" ht="16" customHeight="1" x14ac:dyDescent="0.55000000000000004">
      <c r="A459" s="6">
        <v>45448.739583333336</v>
      </c>
      <c r="B459" s="5">
        <v>3.5963421455192663E-4</v>
      </c>
    </row>
    <row r="460" spans="1:2" ht="16" customHeight="1" x14ac:dyDescent="0.55000000000000004">
      <c r="A460" s="6">
        <v>45448.75</v>
      </c>
      <c r="B460" s="5">
        <v>3.5983598593810657E-4</v>
      </c>
    </row>
    <row r="461" spans="1:2" ht="16" customHeight="1" x14ac:dyDescent="0.55000000000000004">
      <c r="A461" s="6">
        <v>45448.760416666664</v>
      </c>
      <c r="B461" s="5">
        <v>3.6391280266399835E-4</v>
      </c>
    </row>
    <row r="462" spans="1:2" ht="16" customHeight="1" x14ac:dyDescent="0.55000000000000004">
      <c r="A462" s="6">
        <v>45448.770833333336</v>
      </c>
      <c r="B462" s="5">
        <v>3.6868805880358986E-4</v>
      </c>
    </row>
    <row r="463" spans="1:2" ht="16" customHeight="1" x14ac:dyDescent="0.55000000000000004">
      <c r="A463" s="6">
        <v>45448.78125</v>
      </c>
      <c r="B463" s="5">
        <v>3.7963544991017256E-4</v>
      </c>
    </row>
    <row r="464" spans="1:2" ht="16" customHeight="1" x14ac:dyDescent="0.55000000000000004">
      <c r="A464" s="6">
        <v>45448.791666666664</v>
      </c>
      <c r="B464" s="5">
        <v>3.84012336902691E-4</v>
      </c>
    </row>
    <row r="465" spans="1:2" ht="16" customHeight="1" x14ac:dyDescent="0.55000000000000004">
      <c r="A465" s="6">
        <v>45448.802083333336</v>
      </c>
      <c r="B465" s="5">
        <v>3.9545639603679329E-4</v>
      </c>
    </row>
    <row r="466" spans="1:2" ht="16" customHeight="1" x14ac:dyDescent="0.55000000000000004">
      <c r="A466" s="6">
        <v>45448.8125</v>
      </c>
      <c r="B466" s="5">
        <v>4.0015404779708493E-4</v>
      </c>
    </row>
    <row r="467" spans="1:2" ht="16" customHeight="1" x14ac:dyDescent="0.55000000000000004">
      <c r="A467" s="6">
        <v>45448.822916666664</v>
      </c>
      <c r="B467" s="5">
        <v>4.0597954986986947E-4</v>
      </c>
    </row>
    <row r="468" spans="1:2" ht="16" customHeight="1" x14ac:dyDescent="0.55000000000000004">
      <c r="A468" s="6">
        <v>45448.833333333336</v>
      </c>
      <c r="B468" s="5">
        <v>4.1128251578870077E-4</v>
      </c>
    </row>
    <row r="469" spans="1:2" ht="16" customHeight="1" x14ac:dyDescent="0.55000000000000004">
      <c r="A469" s="6">
        <v>45448.84375</v>
      </c>
      <c r="B469" s="5">
        <v>4.2006215790017082E-4</v>
      </c>
    </row>
    <row r="470" spans="1:2" ht="16" customHeight="1" x14ac:dyDescent="0.55000000000000004">
      <c r="A470" s="6">
        <v>45448.854166666664</v>
      </c>
      <c r="B470" s="5">
        <v>4.2137108509769704E-4</v>
      </c>
    </row>
    <row r="471" spans="1:2" ht="16" customHeight="1" x14ac:dyDescent="0.55000000000000004">
      <c r="A471" s="6">
        <v>45448.864583333336</v>
      </c>
      <c r="B471" s="5">
        <v>4.3352910452135933E-4</v>
      </c>
    </row>
    <row r="472" spans="1:2" ht="16" customHeight="1" x14ac:dyDescent="0.55000000000000004">
      <c r="A472" s="6">
        <v>45448.875</v>
      </c>
      <c r="B472" s="5">
        <v>4.562982294079707E-4</v>
      </c>
    </row>
    <row r="473" spans="1:2" ht="16" customHeight="1" x14ac:dyDescent="0.55000000000000004">
      <c r="A473" s="6">
        <v>45448.885416666664</v>
      </c>
      <c r="B473" s="5">
        <v>4.6835794995118632E-4</v>
      </c>
    </row>
    <row r="474" spans="1:2" ht="16" customHeight="1" x14ac:dyDescent="0.55000000000000004">
      <c r="A474" s="6">
        <v>45448.895833333336</v>
      </c>
      <c r="B474" s="5">
        <v>4.7033944843597895E-4</v>
      </c>
    </row>
    <row r="475" spans="1:2" ht="16" customHeight="1" x14ac:dyDescent="0.55000000000000004">
      <c r="A475" s="6">
        <v>45448.90625</v>
      </c>
      <c r="B475" s="5">
        <v>4.632567554185348E-4</v>
      </c>
    </row>
    <row r="476" spans="1:2" ht="16" customHeight="1" x14ac:dyDescent="0.55000000000000004">
      <c r="A476" s="6">
        <v>45448.916666666664</v>
      </c>
      <c r="B476" s="5">
        <v>4.5798483125142353E-4</v>
      </c>
    </row>
    <row r="477" spans="1:2" ht="16" customHeight="1" x14ac:dyDescent="0.55000000000000004">
      <c r="A477" s="6">
        <v>45448.927083333336</v>
      </c>
      <c r="B477" s="5">
        <v>4.5026578232371963E-4</v>
      </c>
    </row>
    <row r="478" spans="1:2" ht="16" customHeight="1" x14ac:dyDescent="0.55000000000000004">
      <c r="A478" s="6">
        <v>45448.9375</v>
      </c>
      <c r="B478" s="5">
        <v>4.4460583626010851E-4</v>
      </c>
    </row>
    <row r="479" spans="1:2" ht="16" customHeight="1" x14ac:dyDescent="0.55000000000000004">
      <c r="A479" s="6">
        <v>45448.947916666664</v>
      </c>
      <c r="B479" s="5">
        <v>4.3478629546601862E-4</v>
      </c>
    </row>
    <row r="480" spans="1:2" ht="16" customHeight="1" x14ac:dyDescent="0.55000000000000004">
      <c r="A480" s="6">
        <v>45448.958333333336</v>
      </c>
      <c r="B480" s="5">
        <v>4.1891361308653123E-4</v>
      </c>
    </row>
    <row r="481" spans="1:2" ht="16" customHeight="1" x14ac:dyDescent="0.55000000000000004">
      <c r="A481" s="6">
        <v>45448.96875</v>
      </c>
      <c r="B481" s="5">
        <v>4.0378075912303707E-4</v>
      </c>
    </row>
    <row r="482" spans="1:2" ht="16" customHeight="1" x14ac:dyDescent="0.55000000000000004">
      <c r="A482" s="6">
        <v>45448.979166666664</v>
      </c>
      <c r="B482" s="5">
        <v>3.9164860782580805E-4</v>
      </c>
    </row>
    <row r="483" spans="1:2" ht="16" customHeight="1" x14ac:dyDescent="0.55000000000000004">
      <c r="A483" s="6">
        <v>45448.989583333336</v>
      </c>
      <c r="B483" s="5">
        <v>3.8131687812833863E-4</v>
      </c>
    </row>
    <row r="484" spans="1:2" ht="16" customHeight="1" x14ac:dyDescent="0.55000000000000004">
      <c r="A484" s="6">
        <v>45449</v>
      </c>
      <c r="B484" s="5">
        <v>3.7437387299363452E-4</v>
      </c>
    </row>
    <row r="485" spans="1:2" ht="16" customHeight="1" x14ac:dyDescent="0.55000000000000004">
      <c r="A485" s="6">
        <v>45449.010416666664</v>
      </c>
      <c r="B485" s="5">
        <v>3.6042060559549961E-4</v>
      </c>
    </row>
    <row r="486" spans="1:2" ht="16" customHeight="1" x14ac:dyDescent="0.55000000000000004">
      <c r="A486" s="6">
        <v>45449.020833333336</v>
      </c>
      <c r="B486" s="5">
        <v>3.0230527275039454E-4</v>
      </c>
    </row>
    <row r="487" spans="1:2" ht="16" customHeight="1" x14ac:dyDescent="0.55000000000000004">
      <c r="A487" s="6">
        <v>45449.03125</v>
      </c>
      <c r="B487" s="5">
        <v>2.7661822320210406E-4</v>
      </c>
    </row>
    <row r="488" spans="1:2" ht="16" customHeight="1" x14ac:dyDescent="0.55000000000000004">
      <c r="A488" s="6">
        <v>45449.041666666664</v>
      </c>
      <c r="B488" s="5">
        <v>2.7305359537959208E-4</v>
      </c>
    </row>
    <row r="489" spans="1:2" ht="16" customHeight="1" x14ac:dyDescent="0.55000000000000004">
      <c r="A489" s="6">
        <v>45449.052083333336</v>
      </c>
      <c r="B489" s="5">
        <v>2.6184752300867614E-4</v>
      </c>
    </row>
    <row r="490" spans="1:2" ht="16" customHeight="1" x14ac:dyDescent="0.55000000000000004">
      <c r="A490" s="6">
        <v>45449.0625</v>
      </c>
      <c r="B490" s="5">
        <v>2.6205446802014283E-4</v>
      </c>
    </row>
    <row r="491" spans="1:2" ht="16" customHeight="1" x14ac:dyDescent="0.55000000000000004">
      <c r="A491" s="6">
        <v>45449.072916666664</v>
      </c>
      <c r="B491" s="5">
        <v>2.6697975929304758E-4</v>
      </c>
    </row>
    <row r="492" spans="1:2" ht="16" customHeight="1" x14ac:dyDescent="0.55000000000000004">
      <c r="A492" s="6">
        <v>45449.083333333336</v>
      </c>
      <c r="B492" s="5">
        <v>2.7990864888442291E-4</v>
      </c>
    </row>
    <row r="493" spans="1:2" ht="16" customHeight="1" x14ac:dyDescent="0.55000000000000004">
      <c r="A493" s="6">
        <v>45449.09375</v>
      </c>
      <c r="B493" s="5">
        <v>2.861790827318606E-4</v>
      </c>
    </row>
    <row r="494" spans="1:2" ht="16" customHeight="1" x14ac:dyDescent="0.55000000000000004">
      <c r="A494" s="6">
        <v>45449.104166666664</v>
      </c>
      <c r="B494" s="5">
        <v>2.943947996870842E-4</v>
      </c>
    </row>
    <row r="495" spans="1:2" ht="16" customHeight="1" x14ac:dyDescent="0.55000000000000004">
      <c r="A495" s="6">
        <v>45449.114583333336</v>
      </c>
      <c r="B495" s="5">
        <v>3.1114699836530459E-4</v>
      </c>
    </row>
    <row r="496" spans="1:2" ht="16" customHeight="1" x14ac:dyDescent="0.55000000000000004">
      <c r="A496" s="6">
        <v>45449.125</v>
      </c>
      <c r="B496" s="5">
        <v>3.1428221528902335E-4</v>
      </c>
    </row>
    <row r="497" spans="1:2" ht="16" customHeight="1" x14ac:dyDescent="0.55000000000000004">
      <c r="A497" s="6">
        <v>45449.135416666664</v>
      </c>
      <c r="B497" s="5">
        <v>3.1167988176983102E-4</v>
      </c>
    </row>
    <row r="498" spans="1:2" ht="16" customHeight="1" x14ac:dyDescent="0.55000000000000004">
      <c r="A498" s="6">
        <v>45449.145833333336</v>
      </c>
      <c r="B498" s="5">
        <v>3.1181439602728436E-4</v>
      </c>
    </row>
    <row r="499" spans="1:2" ht="16" customHeight="1" x14ac:dyDescent="0.55000000000000004">
      <c r="A499" s="6">
        <v>45449.15625</v>
      </c>
      <c r="B499" s="5">
        <v>3.1288533646162397E-4</v>
      </c>
    </row>
    <row r="500" spans="1:2" ht="16" customHeight="1" x14ac:dyDescent="0.55000000000000004">
      <c r="A500" s="6">
        <v>45449.166666666664</v>
      </c>
      <c r="B500" s="5">
        <v>2.8284726804724843E-4</v>
      </c>
    </row>
    <row r="501" spans="1:2" ht="16" customHeight="1" x14ac:dyDescent="0.55000000000000004">
      <c r="A501" s="6">
        <v>45449.177083333336</v>
      </c>
      <c r="B501" s="5">
        <v>2.9500528747091061E-4</v>
      </c>
    </row>
    <row r="502" spans="1:2" ht="16" customHeight="1" x14ac:dyDescent="0.55000000000000004">
      <c r="A502" s="6">
        <v>45449.1875</v>
      </c>
      <c r="B502" s="5">
        <v>3.1637235990483601E-4</v>
      </c>
    </row>
    <row r="503" spans="1:2" ht="16" customHeight="1" x14ac:dyDescent="0.55000000000000004">
      <c r="A503" s="6">
        <v>45449.197916666664</v>
      </c>
      <c r="B503" s="5">
        <v>3.1947136145154826E-4</v>
      </c>
    </row>
    <row r="504" spans="1:2" ht="16" customHeight="1" x14ac:dyDescent="0.55000000000000004">
      <c r="A504" s="6">
        <v>45449.208333333336</v>
      </c>
      <c r="B504" s="5">
        <v>3.1068654571479146E-4</v>
      </c>
    </row>
    <row r="505" spans="1:2" ht="16" customHeight="1" x14ac:dyDescent="0.55000000000000004">
      <c r="A505" s="6">
        <v>45449.21875</v>
      </c>
      <c r="B505" s="5">
        <v>3.1763989810006885E-4</v>
      </c>
    </row>
    <row r="506" spans="1:2" ht="16" customHeight="1" x14ac:dyDescent="0.55000000000000004">
      <c r="A506" s="6">
        <v>45449.229166666664</v>
      </c>
      <c r="B506" s="5">
        <v>3.2109587979156087E-4</v>
      </c>
    </row>
    <row r="507" spans="1:2" ht="16" customHeight="1" x14ac:dyDescent="0.55000000000000004">
      <c r="A507" s="6">
        <v>45449.239583333336</v>
      </c>
      <c r="B507" s="5">
        <v>3.1912990218262838E-4</v>
      </c>
    </row>
    <row r="508" spans="1:2" ht="16" customHeight="1" x14ac:dyDescent="0.55000000000000004">
      <c r="A508" s="6">
        <v>45449.25</v>
      </c>
      <c r="B508" s="5">
        <v>3.1380106813736359E-4</v>
      </c>
    </row>
    <row r="509" spans="1:2" ht="16" customHeight="1" x14ac:dyDescent="0.55000000000000004">
      <c r="A509" s="6">
        <v>45449.260416666664</v>
      </c>
      <c r="B509" s="5">
        <v>3.1779510685866878E-4</v>
      </c>
    </row>
    <row r="510" spans="1:2" ht="16" customHeight="1" x14ac:dyDescent="0.55000000000000004">
      <c r="A510" s="6">
        <v>45449.270833333336</v>
      </c>
      <c r="B510" s="5">
        <v>3.1459263280622331E-4</v>
      </c>
    </row>
    <row r="511" spans="1:2" ht="16" customHeight="1" x14ac:dyDescent="0.55000000000000004">
      <c r="A511" s="6">
        <v>45449.28125</v>
      </c>
      <c r="B511" s="5">
        <v>3.2179431920526062E-4</v>
      </c>
    </row>
    <row r="512" spans="1:2" ht="16" customHeight="1" x14ac:dyDescent="0.55000000000000004">
      <c r="A512" s="6">
        <v>45449.291666666664</v>
      </c>
      <c r="B512" s="5">
        <v>3.4007791096833391E-4</v>
      </c>
    </row>
    <row r="513" spans="1:2" ht="16" customHeight="1" x14ac:dyDescent="0.55000000000000004">
      <c r="A513" s="6">
        <v>45449.302083333336</v>
      </c>
      <c r="B513" s="5">
        <v>3.4877477507521727E-4</v>
      </c>
    </row>
    <row r="514" spans="1:2" ht="16" customHeight="1" x14ac:dyDescent="0.55000000000000004">
      <c r="A514" s="6">
        <v>45449.3125</v>
      </c>
      <c r="B514" s="5">
        <v>3.4869717069591739E-4</v>
      </c>
    </row>
    <row r="515" spans="1:2" ht="16" customHeight="1" x14ac:dyDescent="0.55000000000000004">
      <c r="A515" s="6">
        <v>45449.322916666664</v>
      </c>
      <c r="B515" s="5">
        <v>3.504562032933834E-4</v>
      </c>
    </row>
    <row r="516" spans="1:2" ht="16" customHeight="1" x14ac:dyDescent="0.55000000000000004">
      <c r="A516" s="6">
        <v>45449.333333333336</v>
      </c>
      <c r="B516" s="5">
        <v>3.4950942986592369E-4</v>
      </c>
    </row>
    <row r="517" spans="1:2" ht="16" customHeight="1" x14ac:dyDescent="0.55000000000000004">
      <c r="A517" s="6">
        <v>45449.34375</v>
      </c>
      <c r="B517" s="5">
        <v>3.4661737333067819E-4</v>
      </c>
    </row>
    <row r="518" spans="1:2" ht="16" customHeight="1" x14ac:dyDescent="0.55000000000000004">
      <c r="A518" s="6">
        <v>45449.354166666664</v>
      </c>
      <c r="B518" s="5">
        <v>3.4043489111311377E-4</v>
      </c>
    </row>
    <row r="519" spans="1:2" ht="16" customHeight="1" x14ac:dyDescent="0.55000000000000004">
      <c r="A519" s="6">
        <v>45449.364583333336</v>
      </c>
      <c r="B519" s="5">
        <v>3.4094190639120681E-4</v>
      </c>
    </row>
    <row r="520" spans="1:2" ht="16" customHeight="1" x14ac:dyDescent="0.55000000000000004">
      <c r="A520" s="6">
        <v>45449.375</v>
      </c>
      <c r="B520" s="5">
        <v>3.3981405607871396E-4</v>
      </c>
    </row>
    <row r="521" spans="1:2" ht="16" customHeight="1" x14ac:dyDescent="0.55000000000000004">
      <c r="A521" s="6">
        <v>45449.385416666664</v>
      </c>
      <c r="B521" s="5">
        <v>3.3610456674817546E-4</v>
      </c>
    </row>
    <row r="522" spans="1:2" ht="16" customHeight="1" x14ac:dyDescent="0.55000000000000004">
      <c r="A522" s="6">
        <v>45449.395833333336</v>
      </c>
      <c r="B522" s="5">
        <v>3.3619769200333527E-4</v>
      </c>
    </row>
    <row r="523" spans="1:2" ht="16" customHeight="1" x14ac:dyDescent="0.55000000000000004">
      <c r="A523" s="6">
        <v>45449.40625</v>
      </c>
      <c r="B523" s="5">
        <v>3.4096260089235355E-4</v>
      </c>
    </row>
    <row r="524" spans="1:2" ht="16" customHeight="1" x14ac:dyDescent="0.55000000000000004">
      <c r="A524" s="6">
        <v>45449.416666666664</v>
      </c>
      <c r="B524" s="5">
        <v>3.510666910772097E-4</v>
      </c>
    </row>
    <row r="525" spans="1:2" ht="16" customHeight="1" x14ac:dyDescent="0.55000000000000004">
      <c r="A525" s="6">
        <v>45449.427083333336</v>
      </c>
      <c r="B525" s="5">
        <v>3.5638000424661451E-4</v>
      </c>
    </row>
    <row r="526" spans="1:2" ht="16" customHeight="1" x14ac:dyDescent="0.55000000000000004">
      <c r="A526" s="6">
        <v>45449.4375</v>
      </c>
      <c r="B526" s="5">
        <v>3.6071550223683952E-4</v>
      </c>
    </row>
    <row r="527" spans="1:2" ht="16" customHeight="1" x14ac:dyDescent="0.55000000000000004">
      <c r="A527" s="6">
        <v>45449.447916666664</v>
      </c>
      <c r="B527" s="5">
        <v>3.6066893960925951E-4</v>
      </c>
    </row>
    <row r="528" spans="1:2" ht="16" customHeight="1" x14ac:dyDescent="0.55000000000000004">
      <c r="A528" s="6">
        <v>45449.458333333336</v>
      </c>
      <c r="B528" s="5">
        <v>3.6532520236725783E-4</v>
      </c>
    </row>
    <row r="529" spans="1:2" ht="16" customHeight="1" x14ac:dyDescent="0.55000000000000004">
      <c r="A529" s="6">
        <v>45449.46875</v>
      </c>
      <c r="B529" s="5">
        <v>3.6420769930533826E-4</v>
      </c>
    </row>
    <row r="530" spans="1:2" ht="16" customHeight="1" x14ac:dyDescent="0.55000000000000004">
      <c r="A530" s="6">
        <v>45449.479166666664</v>
      </c>
      <c r="B530" s="5">
        <v>3.6441981794209149E-4</v>
      </c>
    </row>
    <row r="531" spans="1:2" ht="16" customHeight="1" x14ac:dyDescent="0.55000000000000004">
      <c r="A531" s="6">
        <v>45449.489583333336</v>
      </c>
      <c r="B531" s="5">
        <v>3.6516481998337137E-4</v>
      </c>
    </row>
    <row r="532" spans="1:2" ht="16" customHeight="1" x14ac:dyDescent="0.55000000000000004">
      <c r="A532" s="6">
        <v>45449.5</v>
      </c>
      <c r="B532" s="5">
        <v>3.6243314583201216E-4</v>
      </c>
    </row>
    <row r="533" spans="1:2" ht="16" customHeight="1" x14ac:dyDescent="0.55000000000000004">
      <c r="A533" s="6">
        <v>45449.510416666664</v>
      </c>
      <c r="B533" s="5">
        <v>3.6409905317431825E-4</v>
      </c>
    </row>
    <row r="534" spans="1:2" ht="16" customHeight="1" x14ac:dyDescent="0.55000000000000004">
      <c r="A534" s="6">
        <v>45449.520833333336</v>
      </c>
      <c r="B534" s="5">
        <v>3.6375242028011188E-4</v>
      </c>
    </row>
    <row r="535" spans="1:2" ht="16" customHeight="1" x14ac:dyDescent="0.55000000000000004">
      <c r="A535" s="6">
        <v>45449.53125</v>
      </c>
      <c r="B535" s="5">
        <v>3.6717218659459728E-4</v>
      </c>
    </row>
    <row r="536" spans="1:2" ht="16" customHeight="1" x14ac:dyDescent="0.55000000000000004">
      <c r="A536" s="6">
        <v>45449.541666666664</v>
      </c>
      <c r="B536" s="5">
        <v>3.6730670085205057E-4</v>
      </c>
    </row>
    <row r="537" spans="1:2" ht="16" customHeight="1" x14ac:dyDescent="0.55000000000000004">
      <c r="A537" s="6">
        <v>45449.552083333336</v>
      </c>
      <c r="B537" s="5">
        <v>3.6884326756218995E-4</v>
      </c>
    </row>
    <row r="538" spans="1:2" ht="16" customHeight="1" x14ac:dyDescent="0.55000000000000004">
      <c r="A538" s="6">
        <v>45449.5625</v>
      </c>
      <c r="B538" s="5">
        <v>3.6853285004498999E-4</v>
      </c>
    </row>
    <row r="539" spans="1:2" ht="16" customHeight="1" x14ac:dyDescent="0.55000000000000004">
      <c r="A539" s="6">
        <v>45449.572916666664</v>
      </c>
      <c r="B539" s="5">
        <v>3.6294533473539195E-4</v>
      </c>
    </row>
    <row r="540" spans="1:2" ht="16" customHeight="1" x14ac:dyDescent="0.55000000000000004">
      <c r="A540" s="6">
        <v>45449.583333333336</v>
      </c>
      <c r="B540" s="5">
        <v>3.6832073140823682E-4</v>
      </c>
    </row>
    <row r="541" spans="1:2" ht="16" customHeight="1" x14ac:dyDescent="0.55000000000000004">
      <c r="A541" s="6">
        <v>45449.59375</v>
      </c>
      <c r="B541" s="5">
        <v>3.6576496051662422E-4</v>
      </c>
    </row>
    <row r="542" spans="1:2" ht="16" customHeight="1" x14ac:dyDescent="0.55000000000000004">
      <c r="A542" s="6">
        <v>45449.604166666664</v>
      </c>
      <c r="B542" s="5">
        <v>3.6602364178095768E-4</v>
      </c>
    </row>
    <row r="543" spans="1:2" ht="16" customHeight="1" x14ac:dyDescent="0.55000000000000004">
      <c r="A543" s="6">
        <v>45449.614583333336</v>
      </c>
      <c r="B543" s="5">
        <v>3.6610124616025762E-4</v>
      </c>
    </row>
    <row r="544" spans="1:2" ht="16" customHeight="1" x14ac:dyDescent="0.55000000000000004">
      <c r="A544" s="6">
        <v>45449.625</v>
      </c>
      <c r="B544" s="5">
        <v>3.6924681033454973E-4</v>
      </c>
    </row>
    <row r="545" spans="1:2" ht="16" customHeight="1" x14ac:dyDescent="0.55000000000000004">
      <c r="A545" s="6">
        <v>45449.635416666664</v>
      </c>
      <c r="B545" s="5">
        <v>3.6802583476689701E-4</v>
      </c>
    </row>
    <row r="546" spans="1:2" ht="16" customHeight="1" x14ac:dyDescent="0.55000000000000004">
      <c r="A546" s="6">
        <v>45449.645833333336</v>
      </c>
      <c r="B546" s="5">
        <v>3.7405828185114786E-4</v>
      </c>
    </row>
    <row r="547" spans="1:2" ht="16" customHeight="1" x14ac:dyDescent="0.55000000000000004">
      <c r="A547" s="6">
        <v>45449.65625</v>
      </c>
      <c r="B547" s="5">
        <v>3.7576040457046073E-4</v>
      </c>
    </row>
    <row r="548" spans="1:2" ht="16" customHeight="1" x14ac:dyDescent="0.55000000000000004">
      <c r="A548" s="6">
        <v>45449.666666666664</v>
      </c>
      <c r="B548" s="5">
        <v>3.5832011372911377E-4</v>
      </c>
    </row>
    <row r="549" spans="1:2" ht="16" customHeight="1" x14ac:dyDescent="0.55000000000000004">
      <c r="A549" s="6">
        <v>45449.677083333336</v>
      </c>
      <c r="B549" s="5">
        <v>3.1083140722281804E-4</v>
      </c>
    </row>
    <row r="550" spans="1:2" ht="16" customHeight="1" x14ac:dyDescent="0.55000000000000004">
      <c r="A550" s="6">
        <v>45449.6875</v>
      </c>
      <c r="B550" s="5">
        <v>3.5804073796363389E-4</v>
      </c>
    </row>
    <row r="551" spans="1:2" ht="16" customHeight="1" x14ac:dyDescent="0.55000000000000004">
      <c r="A551" s="6">
        <v>45449.697916666664</v>
      </c>
      <c r="B551" s="5">
        <v>3.7207678336635523E-4</v>
      </c>
    </row>
    <row r="552" spans="1:2" ht="16" customHeight="1" x14ac:dyDescent="0.55000000000000004">
      <c r="A552" s="6">
        <v>45449.708333333336</v>
      </c>
      <c r="B552" s="5">
        <v>3.6874496868174317E-4</v>
      </c>
    </row>
    <row r="553" spans="1:2" ht="16" customHeight="1" x14ac:dyDescent="0.55000000000000004">
      <c r="A553" s="6">
        <v>45449.71875</v>
      </c>
      <c r="B553" s="5">
        <v>3.8172559452598505E-4</v>
      </c>
    </row>
    <row r="554" spans="1:2" ht="16" customHeight="1" x14ac:dyDescent="0.55000000000000004">
      <c r="A554" s="6">
        <v>45449.729166666664</v>
      </c>
      <c r="B554" s="5">
        <v>3.867233165529032E-4</v>
      </c>
    </row>
    <row r="555" spans="1:2" ht="16" customHeight="1" x14ac:dyDescent="0.55000000000000004">
      <c r="A555" s="6">
        <v>45449.739583333336</v>
      </c>
      <c r="B555" s="5">
        <v>4.0550357634349613E-4</v>
      </c>
    </row>
    <row r="556" spans="1:2" ht="16" customHeight="1" x14ac:dyDescent="0.55000000000000004">
      <c r="A556" s="6">
        <v>45449.75</v>
      </c>
      <c r="B556" s="5">
        <v>4.0654864865140246E-4</v>
      </c>
    </row>
    <row r="557" spans="1:2" ht="16" customHeight="1" x14ac:dyDescent="0.55000000000000004">
      <c r="A557" s="6">
        <v>45449.760416666664</v>
      </c>
      <c r="B557" s="5">
        <v>4.0950796231537477E-4</v>
      </c>
    </row>
    <row r="558" spans="1:2" ht="16" customHeight="1" x14ac:dyDescent="0.55000000000000004">
      <c r="A558" s="6">
        <v>45449.770833333336</v>
      </c>
      <c r="B558" s="5">
        <v>4.1632162681791218E-4</v>
      </c>
    </row>
    <row r="559" spans="1:2" ht="16" customHeight="1" x14ac:dyDescent="0.55000000000000004">
      <c r="A559" s="6">
        <v>45449.78125</v>
      </c>
      <c r="B559" s="5">
        <v>4.1890326583595799E-4</v>
      </c>
    </row>
    <row r="560" spans="1:2" ht="16" customHeight="1" x14ac:dyDescent="0.55000000000000004">
      <c r="A560" s="6">
        <v>45449.791666666664</v>
      </c>
      <c r="B560" s="5">
        <v>4.1957583712322447E-4</v>
      </c>
    </row>
    <row r="561" spans="1:2" ht="16" customHeight="1" x14ac:dyDescent="0.55000000000000004">
      <c r="A561" s="6">
        <v>45449.802083333336</v>
      </c>
      <c r="B561" s="5">
        <v>4.2165046086317692E-4</v>
      </c>
    </row>
    <row r="562" spans="1:2" ht="16" customHeight="1" x14ac:dyDescent="0.55000000000000004">
      <c r="A562" s="6">
        <v>45449.8125</v>
      </c>
      <c r="B562" s="5">
        <v>4.2363195934796944E-4</v>
      </c>
    </row>
    <row r="563" spans="1:2" ht="16" customHeight="1" x14ac:dyDescent="0.55000000000000004">
      <c r="A563" s="6">
        <v>45449.822916666664</v>
      </c>
      <c r="B563" s="5">
        <v>4.2813301334736789E-4</v>
      </c>
    </row>
    <row r="564" spans="1:2" ht="16" customHeight="1" x14ac:dyDescent="0.55000000000000004">
      <c r="A564" s="6">
        <v>45449.833333333336</v>
      </c>
      <c r="B564" s="5">
        <v>4.3671088407265811E-4</v>
      </c>
    </row>
    <row r="565" spans="1:2" ht="16" customHeight="1" x14ac:dyDescent="0.55000000000000004">
      <c r="A565" s="6">
        <v>45449.84375</v>
      </c>
      <c r="B565" s="5">
        <v>4.3960294060790351E-4</v>
      </c>
    </row>
    <row r="566" spans="1:2" ht="16" customHeight="1" x14ac:dyDescent="0.55000000000000004">
      <c r="A566" s="6">
        <v>45449.854166666664</v>
      </c>
      <c r="B566" s="5">
        <v>4.3679366207724464E-4</v>
      </c>
    </row>
    <row r="567" spans="1:2" ht="16" customHeight="1" x14ac:dyDescent="0.55000000000000004">
      <c r="A567" s="6">
        <v>45449.864583333336</v>
      </c>
      <c r="B567" s="5">
        <v>4.3998578887911681E-4</v>
      </c>
    </row>
    <row r="568" spans="1:2" ht="16" customHeight="1" x14ac:dyDescent="0.55000000000000004">
      <c r="A568" s="6">
        <v>45449.875</v>
      </c>
      <c r="B568" s="5">
        <v>4.5259908732800554E-4</v>
      </c>
    </row>
    <row r="569" spans="1:2" ht="16" customHeight="1" x14ac:dyDescent="0.55000000000000004">
      <c r="A569" s="6">
        <v>45449.885416666664</v>
      </c>
      <c r="B569" s="5">
        <v>4.6606603394919378E-4</v>
      </c>
    </row>
    <row r="570" spans="1:2" ht="16" customHeight="1" x14ac:dyDescent="0.55000000000000004">
      <c r="A570" s="6">
        <v>45449.895833333336</v>
      </c>
      <c r="B570" s="5">
        <v>4.6539346266192747E-4</v>
      </c>
    </row>
    <row r="571" spans="1:2" ht="16" customHeight="1" x14ac:dyDescent="0.55000000000000004">
      <c r="A571" s="6">
        <v>45449.90625</v>
      </c>
      <c r="B571" s="5">
        <v>4.6502613526657409E-4</v>
      </c>
    </row>
    <row r="572" spans="1:2" ht="16" customHeight="1" x14ac:dyDescent="0.55000000000000004">
      <c r="A572" s="6">
        <v>45449.916666666664</v>
      </c>
      <c r="B572" s="5">
        <v>4.6627297896066047E-4</v>
      </c>
    </row>
    <row r="573" spans="1:2" ht="16" customHeight="1" x14ac:dyDescent="0.55000000000000004">
      <c r="A573" s="6">
        <v>45449.927083333336</v>
      </c>
      <c r="B573" s="5">
        <v>4.6115108992686232E-4</v>
      </c>
    </row>
    <row r="574" spans="1:2" ht="16" customHeight="1" x14ac:dyDescent="0.55000000000000004">
      <c r="A574" s="6">
        <v>45449.9375</v>
      </c>
      <c r="B574" s="5">
        <v>4.5269221258316541E-4</v>
      </c>
    </row>
    <row r="575" spans="1:2" ht="16" customHeight="1" x14ac:dyDescent="0.55000000000000004">
      <c r="A575" s="6">
        <v>45449.947916666664</v>
      </c>
      <c r="B575" s="5">
        <v>4.4500420540718159E-4</v>
      </c>
    </row>
    <row r="576" spans="1:2" ht="16" customHeight="1" x14ac:dyDescent="0.55000000000000004">
      <c r="A576" s="6">
        <v>45449.958333333336</v>
      </c>
      <c r="B576" s="5">
        <v>4.3281514423179949E-4</v>
      </c>
    </row>
    <row r="577" spans="1:2" ht="16" customHeight="1" x14ac:dyDescent="0.55000000000000004">
      <c r="A577" s="6">
        <v>45449.96875</v>
      </c>
      <c r="B577" s="5">
        <v>4.2334740995720281E-4</v>
      </c>
    </row>
    <row r="578" spans="1:2" ht="16" customHeight="1" x14ac:dyDescent="0.55000000000000004">
      <c r="A578" s="6">
        <v>45449.979166666664</v>
      </c>
      <c r="B578" s="5">
        <v>4.1363134166884678E-4</v>
      </c>
    </row>
    <row r="579" spans="1:2" ht="16" customHeight="1" x14ac:dyDescent="0.55000000000000004">
      <c r="A579" s="6">
        <v>45449.989583333336</v>
      </c>
      <c r="B579" s="5">
        <v>4.0201137927499755E-4</v>
      </c>
    </row>
    <row r="580" spans="1:2" ht="16" customHeight="1" x14ac:dyDescent="0.55000000000000004">
      <c r="A580" s="6">
        <v>45450</v>
      </c>
      <c r="B580" s="5">
        <v>3.9667219797915964E-4</v>
      </c>
    </row>
    <row r="581" spans="1:2" ht="16" customHeight="1" x14ac:dyDescent="0.55000000000000004">
      <c r="A581" s="6">
        <v>45450.010416666664</v>
      </c>
      <c r="B581" s="5">
        <v>3.8824953601246929E-4</v>
      </c>
    </row>
    <row r="582" spans="1:2" ht="16" customHeight="1" x14ac:dyDescent="0.55000000000000004">
      <c r="A582" s="6">
        <v>45450.020833333336</v>
      </c>
      <c r="B582" s="5">
        <v>3.8088746722954531E-4</v>
      </c>
    </row>
    <row r="583" spans="1:2" ht="16" customHeight="1" x14ac:dyDescent="0.55000000000000004">
      <c r="A583" s="6">
        <v>45450.03125</v>
      </c>
      <c r="B583" s="5">
        <v>3.7644849673358697E-4</v>
      </c>
    </row>
    <row r="584" spans="1:2" ht="16" customHeight="1" x14ac:dyDescent="0.55000000000000004">
      <c r="A584" s="6">
        <v>45450.041666666664</v>
      </c>
      <c r="B584" s="5">
        <v>3.6870875330473666E-4</v>
      </c>
    </row>
    <row r="585" spans="1:2" ht="16" customHeight="1" x14ac:dyDescent="0.55000000000000004">
      <c r="A585" s="6">
        <v>45450.052083333336</v>
      </c>
      <c r="B585" s="5">
        <v>3.6330231488017204E-4</v>
      </c>
    </row>
    <row r="586" spans="1:2" ht="16" customHeight="1" x14ac:dyDescent="0.55000000000000004">
      <c r="A586" s="6">
        <v>45450.0625</v>
      </c>
      <c r="B586" s="5">
        <v>3.621382491906724E-4</v>
      </c>
    </row>
    <row r="587" spans="1:2" ht="16" customHeight="1" x14ac:dyDescent="0.55000000000000004">
      <c r="A587" s="6">
        <v>45450.072916666664</v>
      </c>
      <c r="B587" s="5">
        <v>3.5790105008089395E-4</v>
      </c>
    </row>
    <row r="588" spans="1:2" ht="16" customHeight="1" x14ac:dyDescent="0.55000000000000004">
      <c r="A588" s="6">
        <v>45450.083333333336</v>
      </c>
      <c r="B588" s="5">
        <v>3.52406660026456E-4</v>
      </c>
    </row>
    <row r="589" spans="1:2" ht="16" customHeight="1" x14ac:dyDescent="0.55000000000000004">
      <c r="A589" s="6">
        <v>45450.09375</v>
      </c>
      <c r="B589" s="5">
        <v>3.454533076411785E-4</v>
      </c>
    </row>
    <row r="590" spans="1:2" ht="16" customHeight="1" x14ac:dyDescent="0.55000000000000004">
      <c r="A590" s="6">
        <v>45450.104166666664</v>
      </c>
      <c r="B590" s="5">
        <v>3.4262850823465958E-4</v>
      </c>
    </row>
    <row r="591" spans="1:2" ht="16" customHeight="1" x14ac:dyDescent="0.55000000000000004">
      <c r="A591" s="6">
        <v>45450.114583333336</v>
      </c>
      <c r="B591" s="5">
        <v>3.3662192927684189E-4</v>
      </c>
    </row>
    <row r="592" spans="1:2" ht="16" customHeight="1" x14ac:dyDescent="0.55000000000000004">
      <c r="A592" s="6">
        <v>45450.125</v>
      </c>
      <c r="B592" s="5">
        <v>3.2594356668516579E-4</v>
      </c>
    </row>
    <row r="593" spans="1:2" ht="16" customHeight="1" x14ac:dyDescent="0.55000000000000004">
      <c r="A593" s="6">
        <v>45450.135416666664</v>
      </c>
      <c r="B593" s="5">
        <v>3.2164428407194728E-4</v>
      </c>
    </row>
    <row r="594" spans="1:2" ht="16" customHeight="1" x14ac:dyDescent="0.55000000000000004">
      <c r="A594" s="6">
        <v>45450.145833333336</v>
      </c>
      <c r="B594" s="5">
        <v>3.1827108038504195E-4</v>
      </c>
    </row>
    <row r="595" spans="1:2" ht="16" customHeight="1" x14ac:dyDescent="0.55000000000000004">
      <c r="A595" s="6">
        <v>45450.15625</v>
      </c>
      <c r="B595" s="5">
        <v>3.1739673771159554E-4</v>
      </c>
    </row>
    <row r="596" spans="1:2" ht="16" customHeight="1" x14ac:dyDescent="0.55000000000000004">
      <c r="A596" s="6">
        <v>45450.166666666664</v>
      </c>
      <c r="B596" s="5">
        <v>3.1600503250948274E-4</v>
      </c>
    </row>
    <row r="597" spans="1:2" ht="16" customHeight="1" x14ac:dyDescent="0.55000000000000004">
      <c r="A597" s="6">
        <v>45450.177083333336</v>
      </c>
      <c r="B597" s="5">
        <v>3.1281807933289716E-4</v>
      </c>
    </row>
    <row r="598" spans="1:2" ht="16" customHeight="1" x14ac:dyDescent="0.55000000000000004">
      <c r="A598" s="6">
        <v>45450.1875</v>
      </c>
      <c r="B598" s="5">
        <v>3.0515076665806008E-4</v>
      </c>
    </row>
    <row r="599" spans="1:2" ht="16" customHeight="1" x14ac:dyDescent="0.55000000000000004">
      <c r="A599" s="6">
        <v>45450.197916666664</v>
      </c>
      <c r="B599" s="5">
        <v>3.0082561591840841E-4</v>
      </c>
    </row>
    <row r="600" spans="1:2" ht="16" customHeight="1" x14ac:dyDescent="0.55000000000000004">
      <c r="A600" s="6">
        <v>45450.208333333336</v>
      </c>
      <c r="B600" s="5">
        <v>2.936239295193711E-4</v>
      </c>
    </row>
    <row r="601" spans="1:2" ht="16" customHeight="1" x14ac:dyDescent="0.55000000000000004">
      <c r="A601" s="6">
        <v>45450.21875</v>
      </c>
      <c r="B601" s="5">
        <v>2.8117618707965576E-4</v>
      </c>
    </row>
    <row r="602" spans="1:2" ht="16" customHeight="1" x14ac:dyDescent="0.55000000000000004">
      <c r="A602" s="6">
        <v>45450.229166666664</v>
      </c>
      <c r="B602" s="5">
        <v>2.775236076272705E-4</v>
      </c>
    </row>
    <row r="603" spans="1:2" ht="16" customHeight="1" x14ac:dyDescent="0.55000000000000004">
      <c r="A603" s="6">
        <v>45450.239583333336</v>
      </c>
      <c r="B603" s="5">
        <v>2.7164119567633265E-4</v>
      </c>
    </row>
    <row r="604" spans="1:2" ht="16" customHeight="1" x14ac:dyDescent="0.55000000000000004">
      <c r="A604" s="6">
        <v>45450.25</v>
      </c>
      <c r="B604" s="5">
        <v>2.6924063354332014E-4</v>
      </c>
    </row>
    <row r="605" spans="1:2" ht="16" customHeight="1" x14ac:dyDescent="0.55000000000000004">
      <c r="A605" s="6">
        <v>45450.260416666664</v>
      </c>
      <c r="B605" s="5">
        <v>2.8121240245666237E-4</v>
      </c>
    </row>
    <row r="606" spans="1:2" ht="16" customHeight="1" x14ac:dyDescent="0.55000000000000004">
      <c r="A606" s="6">
        <v>45450.270833333336</v>
      </c>
      <c r="B606" s="5">
        <v>2.8618942998243383E-4</v>
      </c>
    </row>
    <row r="607" spans="1:2" ht="16" customHeight="1" x14ac:dyDescent="0.55000000000000004">
      <c r="A607" s="6">
        <v>45450.28125</v>
      </c>
      <c r="B607" s="5">
        <v>2.90478365345079E-4</v>
      </c>
    </row>
    <row r="608" spans="1:2" ht="16" customHeight="1" x14ac:dyDescent="0.55000000000000004">
      <c r="A608" s="6">
        <v>45450.291666666664</v>
      </c>
      <c r="B608" s="5">
        <v>2.9796977476016952E-4</v>
      </c>
    </row>
    <row r="609" spans="1:2" ht="16" customHeight="1" x14ac:dyDescent="0.55000000000000004">
      <c r="A609" s="6">
        <v>45450.302083333336</v>
      </c>
      <c r="B609" s="5">
        <v>3.0300888578938093E-4</v>
      </c>
    </row>
    <row r="610" spans="1:2" ht="16" customHeight="1" x14ac:dyDescent="0.55000000000000004">
      <c r="A610" s="6">
        <v>45450.3125</v>
      </c>
      <c r="B610" s="5">
        <v>3.025432595135811E-4</v>
      </c>
    </row>
    <row r="611" spans="1:2" ht="16" customHeight="1" x14ac:dyDescent="0.55000000000000004">
      <c r="A611" s="6">
        <v>45450.322916666664</v>
      </c>
      <c r="B611" s="5">
        <v>3.0756167604164593E-4</v>
      </c>
    </row>
    <row r="612" spans="1:2" ht="16" customHeight="1" x14ac:dyDescent="0.55000000000000004">
      <c r="A612" s="6">
        <v>45450.333333333336</v>
      </c>
      <c r="B612" s="5">
        <v>3.1088314347568465E-4</v>
      </c>
    </row>
    <row r="613" spans="1:2" ht="16" customHeight="1" x14ac:dyDescent="0.55000000000000004">
      <c r="A613" s="6">
        <v>45450.34375</v>
      </c>
      <c r="B613" s="5">
        <v>3.1788823211382881E-4</v>
      </c>
    </row>
    <row r="614" spans="1:2" ht="16" customHeight="1" x14ac:dyDescent="0.55000000000000004">
      <c r="A614" s="6">
        <v>45450.354166666664</v>
      </c>
      <c r="B614" s="5">
        <v>3.2737666088957185E-4</v>
      </c>
    </row>
    <row r="615" spans="1:2" ht="16" customHeight="1" x14ac:dyDescent="0.55000000000000004">
      <c r="A615" s="6">
        <v>45450.364583333336</v>
      </c>
      <c r="B615" s="5">
        <v>3.2934781212379108E-4</v>
      </c>
    </row>
    <row r="616" spans="1:2" ht="16" customHeight="1" x14ac:dyDescent="0.55000000000000004">
      <c r="A616" s="6">
        <v>45450.375</v>
      </c>
      <c r="B616" s="5">
        <v>3.3457834728860925E-4</v>
      </c>
    </row>
    <row r="617" spans="1:2" ht="16" customHeight="1" x14ac:dyDescent="0.55000000000000004">
      <c r="A617" s="6">
        <v>45450.385416666664</v>
      </c>
      <c r="B617" s="5">
        <v>3.3156212374648369E-4</v>
      </c>
    </row>
    <row r="618" spans="1:2" ht="16" customHeight="1" x14ac:dyDescent="0.55000000000000004">
      <c r="A618" s="6">
        <v>45450.395833333336</v>
      </c>
      <c r="B618" s="5">
        <v>3.3378678261974958E-4</v>
      </c>
    </row>
    <row r="619" spans="1:2" ht="16" customHeight="1" x14ac:dyDescent="0.55000000000000004">
      <c r="A619" s="6">
        <v>45450.40625</v>
      </c>
      <c r="B619" s="5">
        <v>3.3637876888836847E-4</v>
      </c>
    </row>
    <row r="620" spans="1:2" ht="16" customHeight="1" x14ac:dyDescent="0.55000000000000004">
      <c r="A620" s="6">
        <v>45450.416666666664</v>
      </c>
      <c r="B620" s="5">
        <v>3.4667945683411808E-4</v>
      </c>
    </row>
    <row r="621" spans="1:2" ht="16" customHeight="1" x14ac:dyDescent="0.55000000000000004">
      <c r="A621" s="6">
        <v>45450.427083333336</v>
      </c>
      <c r="B621" s="5">
        <v>3.4956116611879035E-4</v>
      </c>
    </row>
    <row r="622" spans="1:2" ht="16" customHeight="1" x14ac:dyDescent="0.55000000000000004">
      <c r="A622" s="6">
        <v>45450.4375</v>
      </c>
      <c r="B622" s="5">
        <v>3.5072523180828993E-4</v>
      </c>
    </row>
    <row r="623" spans="1:2" ht="16" customHeight="1" x14ac:dyDescent="0.55000000000000004">
      <c r="A623" s="6">
        <v>45450.447916666664</v>
      </c>
      <c r="B623" s="5">
        <v>3.5153749097829629E-4</v>
      </c>
    </row>
    <row r="624" spans="1:2" ht="16" customHeight="1" x14ac:dyDescent="0.55000000000000004">
      <c r="A624" s="6">
        <v>45450.458333333336</v>
      </c>
      <c r="B624" s="5">
        <v>3.5456923539628184E-4</v>
      </c>
    </row>
    <row r="625" spans="1:2" ht="16" customHeight="1" x14ac:dyDescent="0.55000000000000004">
      <c r="A625" s="6">
        <v>45450.46875</v>
      </c>
      <c r="B625" s="5">
        <v>3.5312579394130244E-4</v>
      </c>
    </row>
    <row r="626" spans="1:2" ht="16" customHeight="1" x14ac:dyDescent="0.55000000000000004">
      <c r="A626" s="6">
        <v>45450.479166666664</v>
      </c>
      <c r="B626" s="5">
        <v>3.519513810012294E-4</v>
      </c>
    </row>
    <row r="627" spans="1:2" ht="16" customHeight="1" x14ac:dyDescent="0.55000000000000004">
      <c r="A627" s="6">
        <v>45450.489583333336</v>
      </c>
      <c r="B627" s="5">
        <v>3.5403635199175536E-4</v>
      </c>
    </row>
    <row r="628" spans="1:2" ht="16" customHeight="1" x14ac:dyDescent="0.55000000000000004">
      <c r="A628" s="6">
        <v>45450.5</v>
      </c>
      <c r="B628" s="5">
        <v>3.537311080998421E-4</v>
      </c>
    </row>
    <row r="629" spans="1:2" ht="16" customHeight="1" x14ac:dyDescent="0.55000000000000004">
      <c r="A629" s="6">
        <v>45450.510416666664</v>
      </c>
      <c r="B629" s="5">
        <v>3.5598680872482791E-4</v>
      </c>
    </row>
    <row r="630" spans="1:2" ht="16" customHeight="1" x14ac:dyDescent="0.55000000000000004">
      <c r="A630" s="6">
        <v>45450.520833333336</v>
      </c>
      <c r="B630" s="5">
        <v>3.5956695742320004E-4</v>
      </c>
    </row>
    <row r="631" spans="1:2" ht="16" customHeight="1" x14ac:dyDescent="0.55000000000000004">
      <c r="A631" s="6">
        <v>45450.53125</v>
      </c>
      <c r="B631" s="5">
        <v>3.6363342689851847E-4</v>
      </c>
    </row>
    <row r="632" spans="1:2" ht="16" customHeight="1" x14ac:dyDescent="0.55000000000000004">
      <c r="A632" s="6">
        <v>45450.541666666664</v>
      </c>
      <c r="B632" s="5">
        <v>3.6156397678385255E-4</v>
      </c>
    </row>
    <row r="633" spans="1:2" ht="16" customHeight="1" x14ac:dyDescent="0.55000000000000004">
      <c r="A633" s="6">
        <v>45450.552083333336</v>
      </c>
      <c r="B633" s="5">
        <v>3.6405249054673823E-4</v>
      </c>
    </row>
    <row r="634" spans="1:2" ht="16" customHeight="1" x14ac:dyDescent="0.55000000000000004">
      <c r="A634" s="6">
        <v>45450.5625</v>
      </c>
      <c r="B634" s="5">
        <v>3.6308502261813195E-4</v>
      </c>
    </row>
    <row r="635" spans="1:2" ht="16" customHeight="1" x14ac:dyDescent="0.55000000000000004">
      <c r="A635" s="6">
        <v>45450.572916666664</v>
      </c>
      <c r="B635" s="5">
        <v>3.6174505366888592E-4</v>
      </c>
    </row>
    <row r="636" spans="1:2" ht="16" customHeight="1" x14ac:dyDescent="0.55000000000000004">
      <c r="A636" s="6">
        <v>45450.583333333336</v>
      </c>
      <c r="B636" s="5">
        <v>3.5755441718668738E-4</v>
      </c>
    </row>
    <row r="637" spans="1:2" ht="16" customHeight="1" x14ac:dyDescent="0.55000000000000004">
      <c r="A637" s="6">
        <v>45450.59375</v>
      </c>
      <c r="B637" s="5">
        <v>3.5820629397280716E-4</v>
      </c>
    </row>
    <row r="638" spans="1:2" ht="16" customHeight="1" x14ac:dyDescent="0.55000000000000004">
      <c r="A638" s="6">
        <v>45450.604166666664</v>
      </c>
      <c r="B638" s="5">
        <v>3.5758545893840735E-4</v>
      </c>
    </row>
    <row r="639" spans="1:2" ht="16" customHeight="1" x14ac:dyDescent="0.55000000000000004">
      <c r="A639" s="6">
        <v>45450.614583333336</v>
      </c>
      <c r="B639" s="5">
        <v>3.5711465903732098E-4</v>
      </c>
    </row>
    <row r="640" spans="1:2" ht="16" customHeight="1" x14ac:dyDescent="0.55000000000000004">
      <c r="A640" s="6">
        <v>45450.625</v>
      </c>
      <c r="B640" s="5">
        <v>3.5436229038481525E-4</v>
      </c>
    </row>
    <row r="641" spans="1:2" ht="16" customHeight="1" x14ac:dyDescent="0.55000000000000004">
      <c r="A641" s="6">
        <v>45450.635416666664</v>
      </c>
      <c r="B641" s="5">
        <v>3.6085519011957957E-4</v>
      </c>
    </row>
    <row r="642" spans="1:2" ht="16" customHeight="1" x14ac:dyDescent="0.55000000000000004">
      <c r="A642" s="6">
        <v>45450.645833333336</v>
      </c>
      <c r="B642" s="5">
        <v>3.6721357559689038E-4</v>
      </c>
    </row>
    <row r="643" spans="1:2" ht="16" customHeight="1" x14ac:dyDescent="0.55000000000000004">
      <c r="A643" s="6">
        <v>45450.65625</v>
      </c>
      <c r="B643" s="5">
        <v>3.7021945188844276E-4</v>
      </c>
    </row>
    <row r="644" spans="1:2" ht="16" customHeight="1" x14ac:dyDescent="0.55000000000000004">
      <c r="A644" s="6">
        <v>45450.666666666664</v>
      </c>
      <c r="B644" s="5">
        <v>3.6586325939707095E-4</v>
      </c>
    </row>
    <row r="645" spans="1:2" ht="16" customHeight="1" x14ac:dyDescent="0.55000000000000004">
      <c r="A645" s="6">
        <v>45450.677083333336</v>
      </c>
      <c r="B645" s="5">
        <v>3.6521655623623776E-4</v>
      </c>
    </row>
    <row r="646" spans="1:2" ht="16" customHeight="1" x14ac:dyDescent="0.55000000000000004">
      <c r="A646" s="6">
        <v>45450.6875</v>
      </c>
      <c r="B646" s="5">
        <v>3.7202504711348873E-4</v>
      </c>
    </row>
    <row r="647" spans="1:2" ht="16" customHeight="1" x14ac:dyDescent="0.55000000000000004">
      <c r="A647" s="6">
        <v>45450.697916666664</v>
      </c>
      <c r="B647" s="5">
        <v>3.6727565910033043E-4</v>
      </c>
    </row>
    <row r="648" spans="1:2" ht="16" customHeight="1" x14ac:dyDescent="0.55000000000000004">
      <c r="A648" s="6">
        <v>45450.708333333336</v>
      </c>
      <c r="B648" s="5">
        <v>3.5962386730135334E-4</v>
      </c>
    </row>
    <row r="649" spans="1:2" ht="16" customHeight="1" x14ac:dyDescent="0.55000000000000004">
      <c r="A649" s="6">
        <v>45450.71875</v>
      </c>
      <c r="B649" s="5">
        <v>3.6307984899284519E-4</v>
      </c>
    </row>
    <row r="650" spans="1:2" ht="16" customHeight="1" x14ac:dyDescent="0.55000000000000004">
      <c r="A650" s="6">
        <v>45450.729166666664</v>
      </c>
      <c r="B650" s="5">
        <v>3.6526311886381793E-4</v>
      </c>
    </row>
    <row r="651" spans="1:2" ht="16" customHeight="1" x14ac:dyDescent="0.55000000000000004">
      <c r="A651" s="6">
        <v>45450.739583333336</v>
      </c>
      <c r="B651" s="5">
        <v>3.678344106312903E-4</v>
      </c>
    </row>
    <row r="652" spans="1:2" ht="16" customHeight="1" x14ac:dyDescent="0.55000000000000004">
      <c r="A652" s="6">
        <v>45450.75</v>
      </c>
      <c r="B652" s="5">
        <v>3.659977736545243E-4</v>
      </c>
    </row>
    <row r="653" spans="1:2" ht="16" customHeight="1" x14ac:dyDescent="0.55000000000000004">
      <c r="A653" s="6">
        <v>45450.760416666664</v>
      </c>
      <c r="B653" s="5">
        <v>3.7259414589502194E-4</v>
      </c>
    </row>
    <row r="654" spans="1:2" ht="16" customHeight="1" x14ac:dyDescent="0.55000000000000004">
      <c r="A654" s="6">
        <v>45450.770833333336</v>
      </c>
      <c r="B654" s="5">
        <v>3.7640710773129376E-4</v>
      </c>
    </row>
    <row r="655" spans="1:2" ht="16" customHeight="1" x14ac:dyDescent="0.55000000000000004">
      <c r="A655" s="6">
        <v>45450.78125</v>
      </c>
      <c r="B655" s="5">
        <v>3.9142096831319483E-4</v>
      </c>
    </row>
    <row r="656" spans="1:2" ht="16" customHeight="1" x14ac:dyDescent="0.55000000000000004">
      <c r="A656" s="6">
        <v>45450.791666666664</v>
      </c>
      <c r="B656" s="5">
        <v>4.3365844515352587E-4</v>
      </c>
    </row>
    <row r="657" spans="1:2" ht="16" customHeight="1" x14ac:dyDescent="0.55000000000000004">
      <c r="A657" s="6">
        <v>45450.802083333336</v>
      </c>
      <c r="B657" s="5">
        <v>4.2326463195261639E-4</v>
      </c>
    </row>
    <row r="658" spans="1:2" ht="16" customHeight="1" x14ac:dyDescent="0.55000000000000004">
      <c r="A658" s="6">
        <v>45450.8125</v>
      </c>
      <c r="B658" s="5">
        <v>4.1101348727379423E-4</v>
      </c>
    </row>
    <row r="659" spans="1:2" ht="16" customHeight="1" x14ac:dyDescent="0.55000000000000004">
      <c r="A659" s="6">
        <v>45450.822916666664</v>
      </c>
      <c r="B659" s="5">
        <v>4.0528628408145637E-4</v>
      </c>
    </row>
    <row r="660" spans="1:2" ht="16" customHeight="1" x14ac:dyDescent="0.55000000000000004">
      <c r="A660" s="6">
        <v>45450.833333333336</v>
      </c>
      <c r="B660" s="5">
        <v>3.6985729811837625E-4</v>
      </c>
    </row>
    <row r="661" spans="1:2" ht="16" customHeight="1" x14ac:dyDescent="0.55000000000000004">
      <c r="A661" s="6">
        <v>45450.84375</v>
      </c>
      <c r="B661" s="5">
        <v>3.566179910098009E-4</v>
      </c>
    </row>
    <row r="662" spans="1:2" ht="16" customHeight="1" x14ac:dyDescent="0.55000000000000004">
      <c r="A662" s="6">
        <v>45450.854166666664</v>
      </c>
      <c r="B662" s="5">
        <v>3.5332239170219573E-4</v>
      </c>
    </row>
    <row r="663" spans="1:2" ht="16" customHeight="1" x14ac:dyDescent="0.55000000000000004">
      <c r="A663" s="6">
        <v>45450.864583333336</v>
      </c>
      <c r="B663" s="5">
        <v>3.6975382561264282E-4</v>
      </c>
    </row>
    <row r="664" spans="1:2" ht="16" customHeight="1" x14ac:dyDescent="0.55000000000000004">
      <c r="A664" s="6">
        <v>45450.875</v>
      </c>
      <c r="B664" s="5">
        <v>4.0692632329732901E-4</v>
      </c>
    </row>
    <row r="665" spans="1:2" ht="16" customHeight="1" x14ac:dyDescent="0.55000000000000004">
      <c r="A665" s="6">
        <v>45450.885416666664</v>
      </c>
      <c r="B665" s="5">
        <v>4.3182180817675987E-4</v>
      </c>
    </row>
    <row r="666" spans="1:2" ht="16" customHeight="1" x14ac:dyDescent="0.55000000000000004">
      <c r="A666" s="6">
        <v>45450.895833333336</v>
      </c>
      <c r="B666" s="5">
        <v>4.2090545882189715E-4</v>
      </c>
    </row>
    <row r="667" spans="1:2" ht="16" customHeight="1" x14ac:dyDescent="0.55000000000000004">
      <c r="A667" s="6">
        <v>45450.90625</v>
      </c>
      <c r="B667" s="5">
        <v>3.977276175376392E-4</v>
      </c>
    </row>
    <row r="668" spans="1:2" ht="16" customHeight="1" x14ac:dyDescent="0.55000000000000004">
      <c r="A668" s="6">
        <v>45450.916666666664</v>
      </c>
      <c r="B668" s="5">
        <v>3.8295174371892453E-4</v>
      </c>
    </row>
    <row r="669" spans="1:2" ht="16" customHeight="1" x14ac:dyDescent="0.55000000000000004">
      <c r="A669" s="6">
        <v>45450.927083333336</v>
      </c>
      <c r="B669" s="5">
        <v>3.8255337457185134E-4</v>
      </c>
    </row>
    <row r="670" spans="1:2" ht="16" customHeight="1" x14ac:dyDescent="0.55000000000000004">
      <c r="A670" s="6">
        <v>45450.9375</v>
      </c>
      <c r="B670" s="5">
        <v>3.8642841991156322E-4</v>
      </c>
    </row>
    <row r="671" spans="1:2" ht="16" customHeight="1" x14ac:dyDescent="0.55000000000000004">
      <c r="A671" s="6">
        <v>45450.947916666664</v>
      </c>
      <c r="B671" s="5">
        <v>3.9299892402562753E-4</v>
      </c>
    </row>
    <row r="672" spans="1:2" ht="16" customHeight="1" x14ac:dyDescent="0.55000000000000004">
      <c r="A672" s="6">
        <v>45450.958333333336</v>
      </c>
      <c r="B672" s="5">
        <v>3.785645094758329E-4</v>
      </c>
    </row>
    <row r="673" spans="1:2" ht="16" customHeight="1" x14ac:dyDescent="0.55000000000000004">
      <c r="A673" s="6">
        <v>45450.96875</v>
      </c>
      <c r="B673" s="5">
        <v>3.6245384033315885E-4</v>
      </c>
    </row>
    <row r="674" spans="1:2" ht="16" customHeight="1" x14ac:dyDescent="0.55000000000000004">
      <c r="A674" s="6">
        <v>45450.979166666664</v>
      </c>
      <c r="B674" s="5">
        <v>3.4594480204341166E-4</v>
      </c>
    </row>
    <row r="675" spans="1:2" ht="16" customHeight="1" x14ac:dyDescent="0.55000000000000004">
      <c r="A675" s="6">
        <v>45450.989583333336</v>
      </c>
      <c r="B675" s="5">
        <v>3.3773425871347476E-4</v>
      </c>
    </row>
    <row r="676" spans="1:2" ht="16" customHeight="1" x14ac:dyDescent="0.55000000000000004">
      <c r="A676" s="6">
        <v>45451</v>
      </c>
      <c r="B676" s="5">
        <v>3.3409202651166279E-4</v>
      </c>
    </row>
    <row r="677" spans="1:2" ht="16" customHeight="1" x14ac:dyDescent="0.55000000000000004">
      <c r="A677" s="6">
        <v>45451.010416666664</v>
      </c>
      <c r="B677" s="5">
        <v>3.2038191950200113E-4</v>
      </c>
    </row>
    <row r="678" spans="1:2" ht="16" customHeight="1" x14ac:dyDescent="0.55000000000000004">
      <c r="A678" s="6">
        <v>45451.020833333336</v>
      </c>
      <c r="B678" s="5">
        <v>3.0853431759553896E-4</v>
      </c>
    </row>
    <row r="679" spans="1:2" ht="16" customHeight="1" x14ac:dyDescent="0.55000000000000004">
      <c r="A679" s="6">
        <v>45451.03125</v>
      </c>
      <c r="B679" s="5">
        <v>2.9684709807296326E-4</v>
      </c>
    </row>
    <row r="680" spans="1:2" ht="16" customHeight="1" x14ac:dyDescent="0.55000000000000004">
      <c r="A680" s="6">
        <v>45451.041666666664</v>
      </c>
      <c r="B680" s="5">
        <v>2.8400616011146115E-4</v>
      </c>
    </row>
    <row r="681" spans="1:2" ht="16" customHeight="1" x14ac:dyDescent="0.55000000000000004">
      <c r="A681" s="6">
        <v>45451.052083333336</v>
      </c>
      <c r="B681" s="5">
        <v>2.84968454414781E-4</v>
      </c>
    </row>
    <row r="682" spans="1:2" ht="16" customHeight="1" x14ac:dyDescent="0.55000000000000004">
      <c r="A682" s="6">
        <v>45451.0625</v>
      </c>
      <c r="B682" s="5">
        <v>2.8521678842854091E-4</v>
      </c>
    </row>
    <row r="683" spans="1:2" ht="16" customHeight="1" x14ac:dyDescent="0.55000000000000004">
      <c r="A683" s="6">
        <v>45451.072916666664</v>
      </c>
      <c r="B683" s="5">
        <v>2.9111472125533869E-4</v>
      </c>
    </row>
    <row r="684" spans="1:2" ht="16" customHeight="1" x14ac:dyDescent="0.55000000000000004">
      <c r="A684" s="6">
        <v>45451.083333333336</v>
      </c>
      <c r="B684" s="5">
        <v>2.8833648447639974E-4</v>
      </c>
    </row>
    <row r="685" spans="1:2" ht="16" customHeight="1" x14ac:dyDescent="0.55000000000000004">
      <c r="A685" s="6">
        <v>45451.09375</v>
      </c>
      <c r="B685" s="5">
        <v>2.8437348750681447E-4</v>
      </c>
    </row>
    <row r="686" spans="1:2" ht="16" customHeight="1" x14ac:dyDescent="0.55000000000000004">
      <c r="A686" s="6">
        <v>45451.104166666664</v>
      </c>
      <c r="B686" s="5">
        <v>2.6824729748828053E-4</v>
      </c>
    </row>
    <row r="687" spans="1:2" ht="16" customHeight="1" x14ac:dyDescent="0.55000000000000004">
      <c r="A687" s="6">
        <v>45451.114583333336</v>
      </c>
      <c r="B687" s="5">
        <v>2.594366136250904E-4</v>
      </c>
    </row>
    <row r="688" spans="1:2" ht="16" customHeight="1" x14ac:dyDescent="0.55000000000000004">
      <c r="A688" s="6">
        <v>45451.125</v>
      </c>
      <c r="B688" s="5">
        <v>2.5787417878851769E-4</v>
      </c>
    </row>
    <row r="689" spans="1:2" ht="16" customHeight="1" x14ac:dyDescent="0.55000000000000004">
      <c r="A689" s="6">
        <v>45451.135416666664</v>
      </c>
      <c r="B689" s="5">
        <v>2.5195037783528658E-4</v>
      </c>
    </row>
    <row r="690" spans="1:2" ht="16" customHeight="1" x14ac:dyDescent="0.55000000000000004">
      <c r="A690" s="6">
        <v>45451.145833333336</v>
      </c>
      <c r="B690" s="5">
        <v>2.5155718231350003E-4</v>
      </c>
    </row>
    <row r="691" spans="1:2" ht="16" customHeight="1" x14ac:dyDescent="0.55000000000000004">
      <c r="A691" s="6">
        <v>45451.15625</v>
      </c>
      <c r="B691" s="5">
        <v>2.5200728771343993E-4</v>
      </c>
    </row>
    <row r="692" spans="1:2" ht="16" customHeight="1" x14ac:dyDescent="0.55000000000000004">
      <c r="A692" s="6">
        <v>45451.166666666664</v>
      </c>
      <c r="B692" s="5">
        <v>2.5270572712713974E-4</v>
      </c>
    </row>
    <row r="693" spans="1:2" ht="16" customHeight="1" x14ac:dyDescent="0.55000000000000004">
      <c r="A693" s="6">
        <v>45451.177083333336</v>
      </c>
      <c r="B693" s="5">
        <v>2.5622379232207159E-4</v>
      </c>
    </row>
    <row r="694" spans="1:2" ht="16" customHeight="1" x14ac:dyDescent="0.55000000000000004">
      <c r="A694" s="6">
        <v>45451.1875</v>
      </c>
      <c r="B694" s="5">
        <v>2.5394739719593914E-4</v>
      </c>
    </row>
    <row r="695" spans="1:2" ht="16" customHeight="1" x14ac:dyDescent="0.55000000000000004">
      <c r="A695" s="6">
        <v>45451.197916666664</v>
      </c>
      <c r="B695" s="5">
        <v>2.5124159117101348E-4</v>
      </c>
    </row>
    <row r="696" spans="1:2" ht="16" customHeight="1" x14ac:dyDescent="0.55000000000000004">
      <c r="A696" s="6">
        <v>45451.208333333336</v>
      </c>
      <c r="B696" s="5">
        <v>2.4223430954693011E-4</v>
      </c>
    </row>
    <row r="697" spans="1:2" ht="16" customHeight="1" x14ac:dyDescent="0.55000000000000004">
      <c r="A697" s="6">
        <v>45451.21875</v>
      </c>
      <c r="B697" s="5">
        <v>2.4012347042997093E-4</v>
      </c>
    </row>
    <row r="698" spans="1:2" ht="16" customHeight="1" x14ac:dyDescent="0.55000000000000004">
      <c r="A698" s="6">
        <v>45451.229166666664</v>
      </c>
      <c r="B698" s="5">
        <v>2.4593345162689554E-4</v>
      </c>
    </row>
    <row r="699" spans="1:2" ht="16" customHeight="1" x14ac:dyDescent="0.55000000000000004">
      <c r="A699" s="6">
        <v>45451.239583333336</v>
      </c>
      <c r="B699" s="5">
        <v>2.5277815788115292E-4</v>
      </c>
    </row>
    <row r="700" spans="1:2" ht="16" customHeight="1" x14ac:dyDescent="0.55000000000000004">
      <c r="A700" s="6">
        <v>45451.25</v>
      </c>
      <c r="B700" s="5">
        <v>2.6201825264313616E-4</v>
      </c>
    </row>
    <row r="701" spans="1:2" ht="16" customHeight="1" x14ac:dyDescent="0.55000000000000004">
      <c r="A701" s="6">
        <v>45451.260416666664</v>
      </c>
      <c r="B701" s="5">
        <v>2.7400554243233838E-4</v>
      </c>
    </row>
    <row r="702" spans="1:2" ht="16" customHeight="1" x14ac:dyDescent="0.55000000000000004">
      <c r="A702" s="6">
        <v>45451.270833333336</v>
      </c>
      <c r="B702" s="5">
        <v>2.8154868810029556E-4</v>
      </c>
    </row>
    <row r="703" spans="1:2" ht="16" customHeight="1" x14ac:dyDescent="0.55000000000000004">
      <c r="A703" s="6">
        <v>45451.28125</v>
      </c>
      <c r="B703" s="5">
        <v>2.8353536021037484E-4</v>
      </c>
    </row>
    <row r="704" spans="1:2" ht="16" customHeight="1" x14ac:dyDescent="0.55000000000000004">
      <c r="A704" s="6">
        <v>45451.291666666664</v>
      </c>
      <c r="B704" s="5">
        <v>3.0057210827936186E-4</v>
      </c>
    </row>
    <row r="705" spans="1:2" ht="16" customHeight="1" x14ac:dyDescent="0.55000000000000004">
      <c r="A705" s="6">
        <v>45451.302083333336</v>
      </c>
      <c r="B705" s="5">
        <v>3.0335551868358745E-4</v>
      </c>
    </row>
    <row r="706" spans="1:2" ht="16" customHeight="1" x14ac:dyDescent="0.55000000000000004">
      <c r="A706" s="6">
        <v>45451.3125</v>
      </c>
      <c r="B706" s="5">
        <v>3.0410569435015381E-4</v>
      </c>
    </row>
    <row r="707" spans="1:2" ht="16" customHeight="1" x14ac:dyDescent="0.55000000000000004">
      <c r="A707" s="6">
        <v>45451.322916666664</v>
      </c>
      <c r="B707" s="5">
        <v>3.1534798209807637E-4</v>
      </c>
    </row>
    <row r="708" spans="1:2" ht="16" customHeight="1" x14ac:dyDescent="0.55000000000000004">
      <c r="A708" s="6">
        <v>45451.333333333336</v>
      </c>
      <c r="B708" s="5">
        <v>3.201698008652479E-4</v>
      </c>
    </row>
    <row r="709" spans="1:2" ht="16" customHeight="1" x14ac:dyDescent="0.55000000000000004">
      <c r="A709" s="6">
        <v>45451.34375</v>
      </c>
      <c r="B709" s="5">
        <v>3.2102862266283433E-4</v>
      </c>
    </row>
    <row r="710" spans="1:2" ht="16" customHeight="1" x14ac:dyDescent="0.55000000000000004">
      <c r="A710" s="6">
        <v>45451.354166666664</v>
      </c>
      <c r="B710" s="5">
        <v>3.258556150552924E-4</v>
      </c>
    </row>
    <row r="711" spans="1:2" ht="16" customHeight="1" x14ac:dyDescent="0.55000000000000004">
      <c r="A711" s="6">
        <v>45451.364583333336</v>
      </c>
      <c r="B711" s="5">
        <v>3.3019628667080428E-4</v>
      </c>
    </row>
    <row r="712" spans="1:2" ht="16" customHeight="1" x14ac:dyDescent="0.55000000000000004">
      <c r="A712" s="6">
        <v>45451.375</v>
      </c>
      <c r="B712" s="5">
        <v>3.4133510191299346E-4</v>
      </c>
    </row>
    <row r="713" spans="1:2" ht="16" customHeight="1" x14ac:dyDescent="0.55000000000000004">
      <c r="A713" s="6">
        <v>45451.385416666664</v>
      </c>
      <c r="B713" s="5">
        <v>3.508183570634498E-4</v>
      </c>
    </row>
    <row r="714" spans="1:2" ht="16" customHeight="1" x14ac:dyDescent="0.55000000000000004">
      <c r="A714" s="6">
        <v>45451.395833333336</v>
      </c>
      <c r="B714" s="5">
        <v>3.5293436980569578E-4</v>
      </c>
    </row>
    <row r="715" spans="1:2" ht="16" customHeight="1" x14ac:dyDescent="0.55000000000000004">
      <c r="A715" s="6">
        <v>45451.40625</v>
      </c>
      <c r="B715" s="5">
        <v>3.550710770490884E-4</v>
      </c>
    </row>
    <row r="716" spans="1:2" ht="16" customHeight="1" x14ac:dyDescent="0.55000000000000004">
      <c r="A716" s="6">
        <v>45451.416666666664</v>
      </c>
      <c r="B716" s="5">
        <v>3.6559940450745106E-4</v>
      </c>
    </row>
    <row r="717" spans="1:2" ht="16" customHeight="1" x14ac:dyDescent="0.55000000000000004">
      <c r="A717" s="6">
        <v>45451.427083333336</v>
      </c>
      <c r="B717" s="5">
        <v>3.6870357967944991E-4</v>
      </c>
    </row>
    <row r="718" spans="1:2" ht="16" customHeight="1" x14ac:dyDescent="0.55000000000000004">
      <c r="A718" s="6">
        <v>45451.4375</v>
      </c>
      <c r="B718" s="5">
        <v>3.7072129354124921E-4</v>
      </c>
    </row>
    <row r="719" spans="1:2" ht="16" customHeight="1" x14ac:dyDescent="0.55000000000000004">
      <c r="A719" s="6">
        <v>45451.447916666664</v>
      </c>
      <c r="B719" s="5">
        <v>3.7209747786750192E-4</v>
      </c>
    </row>
    <row r="720" spans="1:2" ht="16" customHeight="1" x14ac:dyDescent="0.55000000000000004">
      <c r="A720" s="6">
        <v>45451.458333333336</v>
      </c>
      <c r="B720" s="5">
        <v>3.7403758735000129E-4</v>
      </c>
    </row>
    <row r="721" spans="1:2" ht="16" customHeight="1" x14ac:dyDescent="0.55000000000000004">
      <c r="A721" s="6">
        <v>45451.46875</v>
      </c>
      <c r="B721" s="5">
        <v>3.7761256242308661E-4</v>
      </c>
    </row>
    <row r="722" spans="1:2" ht="16" customHeight="1" x14ac:dyDescent="0.55000000000000004">
      <c r="A722" s="6">
        <v>45451.479166666664</v>
      </c>
      <c r="B722" s="5">
        <v>3.7895253137233269E-4</v>
      </c>
    </row>
    <row r="723" spans="1:2" ht="16" customHeight="1" x14ac:dyDescent="0.55000000000000004">
      <c r="A723" s="6">
        <v>45451.489583333336</v>
      </c>
      <c r="B723" s="5">
        <v>3.817307681512718E-4</v>
      </c>
    </row>
    <row r="724" spans="1:2" ht="16" customHeight="1" x14ac:dyDescent="0.55000000000000004">
      <c r="A724" s="6">
        <v>45451.5</v>
      </c>
      <c r="B724" s="5">
        <v>3.9459757423920708E-4</v>
      </c>
    </row>
    <row r="725" spans="1:2" ht="16" customHeight="1" x14ac:dyDescent="0.55000000000000004">
      <c r="A725" s="6">
        <v>45451.510416666664</v>
      </c>
      <c r="B725" s="5">
        <v>4.0623305750891607E-4</v>
      </c>
    </row>
    <row r="726" spans="1:2" ht="16" customHeight="1" x14ac:dyDescent="0.55000000000000004">
      <c r="A726" s="6">
        <v>45451.520833333336</v>
      </c>
      <c r="B726" s="5">
        <v>4.3316695075129266E-4</v>
      </c>
    </row>
    <row r="727" spans="1:2" ht="16" customHeight="1" x14ac:dyDescent="0.55000000000000004">
      <c r="A727" s="6">
        <v>45451.53125</v>
      </c>
      <c r="B727" s="5">
        <v>4.1780128364989847E-4</v>
      </c>
    </row>
    <row r="728" spans="1:2" ht="16" customHeight="1" x14ac:dyDescent="0.55000000000000004">
      <c r="A728" s="6">
        <v>45451.541666666664</v>
      </c>
      <c r="B728" s="5">
        <v>4.0457749741718344E-4</v>
      </c>
    </row>
    <row r="729" spans="1:2" ht="16" customHeight="1" x14ac:dyDescent="0.55000000000000004">
      <c r="A729" s="6">
        <v>45451.552083333336</v>
      </c>
      <c r="B729" s="5">
        <v>3.9530636090347995E-4</v>
      </c>
    </row>
    <row r="730" spans="1:2" ht="16" customHeight="1" x14ac:dyDescent="0.55000000000000004">
      <c r="A730" s="6">
        <v>45451.5625</v>
      </c>
      <c r="B730" s="5">
        <v>3.9679119136075278E-4</v>
      </c>
    </row>
    <row r="731" spans="1:2" ht="16" customHeight="1" x14ac:dyDescent="0.55000000000000004">
      <c r="A731" s="6">
        <v>45451.572916666664</v>
      </c>
      <c r="B731" s="5">
        <v>3.8765456910450286E-4</v>
      </c>
    </row>
    <row r="732" spans="1:2" ht="16" customHeight="1" x14ac:dyDescent="0.55000000000000004">
      <c r="A732" s="6">
        <v>45451.583333333336</v>
      </c>
      <c r="B732" s="5">
        <v>3.9626348158151305E-4</v>
      </c>
    </row>
    <row r="733" spans="1:2" ht="16" customHeight="1" x14ac:dyDescent="0.55000000000000004">
      <c r="A733" s="6">
        <v>45451.59375</v>
      </c>
      <c r="B733" s="5">
        <v>4.0279259669328399E-4</v>
      </c>
    </row>
    <row r="734" spans="1:2" ht="16" customHeight="1" x14ac:dyDescent="0.55000000000000004">
      <c r="A734" s="6">
        <v>45451.604166666664</v>
      </c>
      <c r="B734" s="5">
        <v>4.0793000660294202E-4</v>
      </c>
    </row>
    <row r="735" spans="1:2" ht="16" customHeight="1" x14ac:dyDescent="0.55000000000000004">
      <c r="A735" s="6">
        <v>45451.614583333336</v>
      </c>
      <c r="B735" s="5">
        <v>4.1027365885780122E-4</v>
      </c>
    </row>
    <row r="736" spans="1:2" ht="16" customHeight="1" x14ac:dyDescent="0.55000000000000004">
      <c r="A736" s="6">
        <v>45451.625</v>
      </c>
      <c r="B736" s="5">
        <v>4.1938958661290457E-4</v>
      </c>
    </row>
    <row r="737" spans="1:2" ht="16" customHeight="1" x14ac:dyDescent="0.55000000000000004">
      <c r="A737" s="6">
        <v>45451.635416666664</v>
      </c>
      <c r="B737" s="5">
        <v>3.9585476518386664E-4</v>
      </c>
    </row>
    <row r="738" spans="1:2" ht="16" customHeight="1" x14ac:dyDescent="0.55000000000000004">
      <c r="A738" s="6">
        <v>45451.645833333336</v>
      </c>
      <c r="B738" s="5">
        <v>3.9380083594506082E-4</v>
      </c>
    </row>
    <row r="739" spans="1:2" ht="16" customHeight="1" x14ac:dyDescent="0.55000000000000004">
      <c r="A739" s="6">
        <v>45451.65625</v>
      </c>
      <c r="B739" s="5">
        <v>3.9307652840492741E-4</v>
      </c>
    </row>
    <row r="740" spans="1:2" ht="16" customHeight="1" x14ac:dyDescent="0.55000000000000004">
      <c r="A740" s="6">
        <v>45451.666666666664</v>
      </c>
      <c r="B740" s="5">
        <v>3.8839957114578257E-4</v>
      </c>
    </row>
    <row r="741" spans="1:2" ht="16" customHeight="1" x14ac:dyDescent="0.55000000000000004">
      <c r="A741" s="6">
        <v>45451.677083333336</v>
      </c>
      <c r="B741" s="5">
        <v>3.8900488530432245E-4</v>
      </c>
    </row>
    <row r="742" spans="1:2" ht="16" customHeight="1" x14ac:dyDescent="0.55000000000000004">
      <c r="A742" s="6">
        <v>45451.6875</v>
      </c>
      <c r="B742" s="5">
        <v>3.9548743778851337E-4</v>
      </c>
    </row>
    <row r="743" spans="1:2" ht="16" customHeight="1" x14ac:dyDescent="0.55000000000000004">
      <c r="A743" s="6">
        <v>45451.697916666664</v>
      </c>
      <c r="B743" s="5">
        <v>3.9729303301355918E-4</v>
      </c>
    </row>
    <row r="744" spans="1:2" ht="16" customHeight="1" x14ac:dyDescent="0.55000000000000004">
      <c r="A744" s="6">
        <v>45451.708333333336</v>
      </c>
      <c r="B744" s="5">
        <v>3.8613869689551017E-4</v>
      </c>
    </row>
    <row r="745" spans="1:2" ht="16" customHeight="1" x14ac:dyDescent="0.55000000000000004">
      <c r="A745" s="6">
        <v>45451.71875</v>
      </c>
      <c r="B745" s="5">
        <v>3.8421928191415748E-4</v>
      </c>
    </row>
    <row r="746" spans="1:2" ht="16" customHeight="1" x14ac:dyDescent="0.55000000000000004">
      <c r="A746" s="6">
        <v>45451.729166666664</v>
      </c>
      <c r="B746" s="5">
        <v>3.8436931704747076E-4</v>
      </c>
    </row>
    <row r="747" spans="1:2" ht="16" customHeight="1" x14ac:dyDescent="0.55000000000000004">
      <c r="A747" s="6">
        <v>45451.739583333336</v>
      </c>
      <c r="B747" s="5">
        <v>3.7922155988723923E-4</v>
      </c>
    </row>
    <row r="748" spans="1:2" ht="16" customHeight="1" x14ac:dyDescent="0.55000000000000004">
      <c r="A748" s="6">
        <v>45451.75</v>
      </c>
      <c r="B748" s="5">
        <v>3.6499409034891118E-4</v>
      </c>
    </row>
    <row r="749" spans="1:2" ht="16" customHeight="1" x14ac:dyDescent="0.55000000000000004">
      <c r="A749" s="6">
        <v>45451.760416666664</v>
      </c>
      <c r="B749" s="5">
        <v>3.6196751955621233E-4</v>
      </c>
    </row>
    <row r="750" spans="1:2" ht="16" customHeight="1" x14ac:dyDescent="0.55000000000000004">
      <c r="A750" s="6">
        <v>45451.770833333336</v>
      </c>
      <c r="B750" s="5">
        <v>3.6434738718807826E-4</v>
      </c>
    </row>
    <row r="751" spans="1:2" ht="16" customHeight="1" x14ac:dyDescent="0.55000000000000004">
      <c r="A751" s="6">
        <v>45451.78125</v>
      </c>
      <c r="B751" s="5">
        <v>3.6781371613014361E-4</v>
      </c>
    </row>
    <row r="752" spans="1:2" ht="16" customHeight="1" x14ac:dyDescent="0.55000000000000004">
      <c r="A752" s="6">
        <v>45451.791666666664</v>
      </c>
      <c r="B752" s="5">
        <v>3.653096814913979E-4</v>
      </c>
    </row>
    <row r="753" spans="1:2" ht="16" customHeight="1" x14ac:dyDescent="0.55000000000000004">
      <c r="A753" s="6">
        <v>45451.802083333336</v>
      </c>
      <c r="B753" s="5">
        <v>3.7104723193430911E-4</v>
      </c>
    </row>
    <row r="754" spans="1:2" ht="16" customHeight="1" x14ac:dyDescent="0.55000000000000004">
      <c r="A754" s="6">
        <v>45451.8125</v>
      </c>
      <c r="B754" s="5">
        <v>3.710575791848825E-4</v>
      </c>
    </row>
    <row r="755" spans="1:2" ht="16" customHeight="1" x14ac:dyDescent="0.55000000000000004">
      <c r="A755" s="6">
        <v>45451.822916666664</v>
      </c>
      <c r="B755" s="5">
        <v>3.6893639281734971E-4</v>
      </c>
    </row>
    <row r="756" spans="1:2" ht="16" customHeight="1" x14ac:dyDescent="0.55000000000000004">
      <c r="A756" s="6">
        <v>45451.833333333336</v>
      </c>
      <c r="B756" s="5">
        <v>3.7199917898705535E-4</v>
      </c>
    </row>
    <row r="757" spans="1:2" ht="16" customHeight="1" x14ac:dyDescent="0.55000000000000004">
      <c r="A757" s="6">
        <v>45451.84375</v>
      </c>
      <c r="B757" s="5">
        <v>3.7330810618458157E-4</v>
      </c>
    </row>
    <row r="758" spans="1:2" ht="16" customHeight="1" x14ac:dyDescent="0.55000000000000004">
      <c r="A758" s="6">
        <v>45451.854166666664</v>
      </c>
      <c r="B758" s="5">
        <v>3.8290518109134467E-4</v>
      </c>
    </row>
    <row r="759" spans="1:2" ht="16" customHeight="1" x14ac:dyDescent="0.55000000000000004">
      <c r="A759" s="6">
        <v>45451.864583333336</v>
      </c>
      <c r="B759" s="5">
        <v>3.9016895099382203E-4</v>
      </c>
    </row>
    <row r="760" spans="1:2" ht="16" customHeight="1" x14ac:dyDescent="0.55000000000000004">
      <c r="A760" s="6">
        <v>45451.875</v>
      </c>
      <c r="B760" s="5">
        <v>4.0268912418755067E-4</v>
      </c>
    </row>
    <row r="761" spans="1:2" ht="16" customHeight="1" x14ac:dyDescent="0.55000000000000004">
      <c r="A761" s="6">
        <v>45451.885416666664</v>
      </c>
      <c r="B761" s="5">
        <v>3.9795525705025242E-4</v>
      </c>
    </row>
    <row r="762" spans="1:2" ht="16" customHeight="1" x14ac:dyDescent="0.55000000000000004">
      <c r="A762" s="6">
        <v>45451.895833333336</v>
      </c>
      <c r="B762" s="5">
        <v>3.9608757832176655E-4</v>
      </c>
    </row>
    <row r="763" spans="1:2" ht="16" customHeight="1" x14ac:dyDescent="0.55000000000000004">
      <c r="A763" s="6">
        <v>45451.90625</v>
      </c>
      <c r="B763" s="5">
        <v>3.9445271273118039E-4</v>
      </c>
    </row>
    <row r="764" spans="1:2" ht="16" customHeight="1" x14ac:dyDescent="0.55000000000000004">
      <c r="A764" s="6">
        <v>45451.916666666664</v>
      </c>
      <c r="B764" s="5">
        <v>3.8504706196002382E-4</v>
      </c>
    </row>
    <row r="765" spans="1:2" ht="16" customHeight="1" x14ac:dyDescent="0.55000000000000004">
      <c r="A765" s="6">
        <v>45451.927083333336</v>
      </c>
      <c r="B765" s="5">
        <v>3.7963027628488586E-4</v>
      </c>
    </row>
    <row r="766" spans="1:2" ht="16" customHeight="1" x14ac:dyDescent="0.55000000000000004">
      <c r="A766" s="6">
        <v>45451.9375</v>
      </c>
      <c r="B766" s="5">
        <v>3.6913299057824301E-4</v>
      </c>
    </row>
    <row r="767" spans="1:2" ht="16" customHeight="1" x14ac:dyDescent="0.55000000000000004">
      <c r="A767" s="6">
        <v>45451.947916666664</v>
      </c>
      <c r="B767" s="5">
        <v>3.6525277161324459E-4</v>
      </c>
    </row>
    <row r="768" spans="1:2" ht="16" customHeight="1" x14ac:dyDescent="0.55000000000000004">
      <c r="A768" s="6">
        <v>45451.958333333336</v>
      </c>
      <c r="B768" s="5">
        <v>3.4630695581347822E-4</v>
      </c>
    </row>
    <row r="769" spans="1:2" ht="16" customHeight="1" x14ac:dyDescent="0.55000000000000004">
      <c r="A769" s="6">
        <v>45451.96875</v>
      </c>
      <c r="B769" s="5">
        <v>3.3958124294081405E-4</v>
      </c>
    </row>
    <row r="770" spans="1:2" ht="16" customHeight="1" x14ac:dyDescent="0.55000000000000004">
      <c r="A770" s="6">
        <v>45451.979166666664</v>
      </c>
      <c r="B770" s="5">
        <v>3.2664717972415212E-4</v>
      </c>
    </row>
    <row r="771" spans="1:2" ht="16" customHeight="1" x14ac:dyDescent="0.55000000000000004">
      <c r="A771" s="6">
        <v>45451.989583333336</v>
      </c>
      <c r="B771" s="5">
        <v>3.2017497449053449E-4</v>
      </c>
    </row>
    <row r="772" spans="1:2" ht="16" customHeight="1" x14ac:dyDescent="0.55000000000000004">
      <c r="A772" s="6">
        <v>45452</v>
      </c>
      <c r="B772" s="5">
        <v>3.114625895077912E-4</v>
      </c>
    </row>
    <row r="773" spans="1:2" ht="16" customHeight="1" x14ac:dyDescent="0.55000000000000004">
      <c r="A773" s="6">
        <v>45452.010416666664</v>
      </c>
      <c r="B773" s="5">
        <v>3.0897924937019216E-4</v>
      </c>
    </row>
    <row r="774" spans="1:2" ht="16" customHeight="1" x14ac:dyDescent="0.55000000000000004">
      <c r="A774" s="6">
        <v>45452.020833333336</v>
      </c>
      <c r="B774" s="5">
        <v>2.9613313778340347E-4</v>
      </c>
    </row>
    <row r="775" spans="1:2" ht="16" customHeight="1" x14ac:dyDescent="0.55000000000000004">
      <c r="A775" s="6">
        <v>45452.03125</v>
      </c>
      <c r="B775" s="5">
        <v>2.8754491980754007E-4</v>
      </c>
    </row>
    <row r="776" spans="1:2" ht="16" customHeight="1" x14ac:dyDescent="0.55000000000000004">
      <c r="A776" s="6">
        <v>45452.041666666664</v>
      </c>
      <c r="B776" s="5">
        <v>2.8362848546553476E-4</v>
      </c>
    </row>
    <row r="777" spans="1:2" ht="16" customHeight="1" x14ac:dyDescent="0.55000000000000004">
      <c r="A777" s="6">
        <v>45452.052083333336</v>
      </c>
      <c r="B777" s="5">
        <v>2.7892048645466989E-4</v>
      </c>
    </row>
    <row r="778" spans="1:2" ht="16" customHeight="1" x14ac:dyDescent="0.55000000000000004">
      <c r="A778" s="6">
        <v>45452.0625</v>
      </c>
      <c r="B778" s="5">
        <v>2.7563006077235109E-4</v>
      </c>
    </row>
    <row r="779" spans="1:2" ht="16" customHeight="1" x14ac:dyDescent="0.55000000000000004">
      <c r="A779" s="6">
        <v>45452.072916666664</v>
      </c>
      <c r="B779" s="5">
        <v>2.7766329551001028E-4</v>
      </c>
    </row>
    <row r="780" spans="1:2" ht="16" customHeight="1" x14ac:dyDescent="0.55000000000000004">
      <c r="A780" s="6">
        <v>45452.083333333336</v>
      </c>
      <c r="B780" s="5">
        <v>2.7304842175430538E-4</v>
      </c>
    </row>
    <row r="781" spans="1:2" ht="16" customHeight="1" x14ac:dyDescent="0.55000000000000004">
      <c r="A781" s="6">
        <v>45452.09375</v>
      </c>
      <c r="B781" s="5">
        <v>2.7335366564621864E-4</v>
      </c>
    </row>
    <row r="782" spans="1:2" ht="16" customHeight="1" x14ac:dyDescent="0.55000000000000004">
      <c r="A782" s="6">
        <v>45452.104166666664</v>
      </c>
      <c r="B782" s="5">
        <v>2.7511269824368465E-4</v>
      </c>
    </row>
    <row r="783" spans="1:2" ht="16" customHeight="1" x14ac:dyDescent="0.55000000000000004">
      <c r="A783" s="6">
        <v>45452.114583333336</v>
      </c>
      <c r="B783" s="5">
        <v>2.8135209033940231E-4</v>
      </c>
    </row>
    <row r="784" spans="1:2" ht="16" customHeight="1" x14ac:dyDescent="0.55000000000000004">
      <c r="A784" s="6">
        <v>45452.125</v>
      </c>
      <c r="B784" s="5">
        <v>2.7428491819781831E-4</v>
      </c>
    </row>
    <row r="785" spans="1:2" ht="16" customHeight="1" x14ac:dyDescent="0.55000000000000004">
      <c r="A785" s="6">
        <v>45452.135416666664</v>
      </c>
      <c r="B785" s="5">
        <v>2.6919924454102677E-4</v>
      </c>
    </row>
    <row r="786" spans="1:2" ht="16" customHeight="1" x14ac:dyDescent="0.55000000000000004">
      <c r="A786" s="6">
        <v>45452.145833333336</v>
      </c>
      <c r="B786" s="5">
        <v>2.6413426538538203E-4</v>
      </c>
    </row>
    <row r="787" spans="1:2" ht="16" customHeight="1" x14ac:dyDescent="0.55000000000000004">
      <c r="A787" s="6">
        <v>45452.15625</v>
      </c>
      <c r="B787" s="5">
        <v>2.5810699192641755E-4</v>
      </c>
    </row>
    <row r="788" spans="1:2" ht="16" customHeight="1" x14ac:dyDescent="0.55000000000000004">
      <c r="A788" s="6">
        <v>45452.166666666664</v>
      </c>
      <c r="B788" s="5">
        <v>2.5504937938199883E-4</v>
      </c>
    </row>
    <row r="789" spans="1:2" ht="16" customHeight="1" x14ac:dyDescent="0.55000000000000004">
      <c r="A789" s="6">
        <v>45452.177083333336</v>
      </c>
      <c r="B789" s="5">
        <v>2.5392152906950581E-4</v>
      </c>
    </row>
    <row r="790" spans="1:2" ht="16" customHeight="1" x14ac:dyDescent="0.55000000000000004">
      <c r="A790" s="6">
        <v>45452.1875</v>
      </c>
      <c r="B790" s="5">
        <v>2.5212110746974643E-4</v>
      </c>
    </row>
    <row r="791" spans="1:2" ht="16" customHeight="1" x14ac:dyDescent="0.55000000000000004">
      <c r="A791" s="6">
        <v>45452.197916666664</v>
      </c>
      <c r="B791" s="5">
        <v>2.5056384625846042E-4</v>
      </c>
    </row>
    <row r="792" spans="1:2" ht="16" customHeight="1" x14ac:dyDescent="0.55000000000000004">
      <c r="A792" s="6">
        <v>45452.208333333336</v>
      </c>
      <c r="B792" s="5">
        <v>2.4860821590010106E-4</v>
      </c>
    </row>
    <row r="793" spans="1:2" ht="16" customHeight="1" x14ac:dyDescent="0.55000000000000004">
      <c r="A793" s="6">
        <v>45452.21875</v>
      </c>
      <c r="B793" s="5">
        <v>2.414944811309371E-4</v>
      </c>
    </row>
    <row r="794" spans="1:2" ht="16" customHeight="1" x14ac:dyDescent="0.55000000000000004">
      <c r="A794" s="6">
        <v>45452.229166666664</v>
      </c>
      <c r="B794" s="5">
        <v>2.3646054372701228E-4</v>
      </c>
    </row>
    <row r="795" spans="1:2" ht="16" customHeight="1" x14ac:dyDescent="0.55000000000000004">
      <c r="A795" s="6">
        <v>45452.239583333336</v>
      </c>
      <c r="B795" s="5">
        <v>2.332787641757135E-4</v>
      </c>
    </row>
    <row r="796" spans="1:2" ht="16" customHeight="1" x14ac:dyDescent="0.55000000000000004">
      <c r="A796" s="6">
        <v>45452.25</v>
      </c>
      <c r="B796" s="5">
        <v>2.3981822653805769E-4</v>
      </c>
    </row>
    <row r="797" spans="1:2" ht="16" customHeight="1" x14ac:dyDescent="0.55000000000000004">
      <c r="A797" s="6">
        <v>45452.260416666664</v>
      </c>
      <c r="B797" s="5">
        <v>2.45540256105109E-4</v>
      </c>
    </row>
    <row r="798" spans="1:2" ht="16" customHeight="1" x14ac:dyDescent="0.55000000000000004">
      <c r="A798" s="6">
        <v>45452.270833333336</v>
      </c>
      <c r="B798" s="5">
        <v>2.4888759166558105E-4</v>
      </c>
    </row>
    <row r="799" spans="1:2" ht="16" customHeight="1" x14ac:dyDescent="0.55000000000000004">
      <c r="A799" s="6">
        <v>45452.28125</v>
      </c>
      <c r="B799" s="5">
        <v>2.5441302347173898E-4</v>
      </c>
    </row>
    <row r="800" spans="1:2" ht="16" customHeight="1" x14ac:dyDescent="0.55000000000000004">
      <c r="A800" s="6">
        <v>45452.291666666664</v>
      </c>
      <c r="B800" s="5">
        <v>2.6736778118954742E-4</v>
      </c>
    </row>
    <row r="801" spans="1:2" ht="16" customHeight="1" x14ac:dyDescent="0.55000000000000004">
      <c r="A801" s="6">
        <v>45452.302083333336</v>
      </c>
      <c r="B801" s="5">
        <v>2.7087032550861956E-4</v>
      </c>
    </row>
    <row r="802" spans="1:2" ht="16" customHeight="1" x14ac:dyDescent="0.55000000000000004">
      <c r="A802" s="6">
        <v>45452.3125</v>
      </c>
      <c r="B802" s="5">
        <v>2.7515408724597802E-4</v>
      </c>
    </row>
    <row r="803" spans="1:2" ht="16" customHeight="1" x14ac:dyDescent="0.55000000000000004">
      <c r="A803" s="6">
        <v>45452.322916666664</v>
      </c>
      <c r="B803" s="5">
        <v>2.7903947983626319E-4</v>
      </c>
    </row>
    <row r="804" spans="1:2" ht="16" customHeight="1" x14ac:dyDescent="0.55000000000000004">
      <c r="A804" s="6">
        <v>45452.333333333336</v>
      </c>
      <c r="B804" s="5">
        <v>2.9199423755407169E-4</v>
      </c>
    </row>
    <row r="805" spans="1:2" ht="16" customHeight="1" x14ac:dyDescent="0.55000000000000004">
      <c r="A805" s="6">
        <v>45452.34375</v>
      </c>
      <c r="B805" s="5">
        <v>2.9736446060162969E-4</v>
      </c>
    </row>
    <row r="806" spans="1:2" ht="16" customHeight="1" x14ac:dyDescent="0.55000000000000004">
      <c r="A806" s="6">
        <v>45452.354166666664</v>
      </c>
      <c r="B806" s="5">
        <v>2.9967189747948211E-4</v>
      </c>
    </row>
    <row r="807" spans="1:2" ht="16" customHeight="1" x14ac:dyDescent="0.55000000000000004">
      <c r="A807" s="6">
        <v>45452.364583333336</v>
      </c>
      <c r="B807" s="5">
        <v>3.0047898302420188E-4</v>
      </c>
    </row>
    <row r="808" spans="1:2" ht="16" customHeight="1" x14ac:dyDescent="0.55000000000000004">
      <c r="A808" s="6">
        <v>45452.375</v>
      </c>
      <c r="B808" s="5">
        <v>3.0792382981171244E-4</v>
      </c>
    </row>
    <row r="809" spans="1:2" ht="16" customHeight="1" x14ac:dyDescent="0.55000000000000004">
      <c r="A809" s="6">
        <v>45452.385416666664</v>
      </c>
      <c r="B809" s="5">
        <v>3.1192304215830433E-4</v>
      </c>
    </row>
    <row r="810" spans="1:2" ht="16" customHeight="1" x14ac:dyDescent="0.55000000000000004">
      <c r="A810" s="6">
        <v>45452.395833333336</v>
      </c>
      <c r="B810" s="5">
        <v>3.1298880896735734E-4</v>
      </c>
    </row>
    <row r="811" spans="1:2" ht="16" customHeight="1" x14ac:dyDescent="0.55000000000000004">
      <c r="A811" s="6">
        <v>45452.40625</v>
      </c>
      <c r="B811" s="5">
        <v>3.1211446629391087E-4</v>
      </c>
    </row>
    <row r="812" spans="1:2" ht="16" customHeight="1" x14ac:dyDescent="0.55000000000000004">
      <c r="A812" s="6">
        <v>45452.416666666664</v>
      </c>
      <c r="B812" s="5">
        <v>3.1703975756681578E-4</v>
      </c>
    </row>
    <row r="813" spans="1:2" ht="16" customHeight="1" x14ac:dyDescent="0.55000000000000004">
      <c r="A813" s="6">
        <v>45452.427083333336</v>
      </c>
      <c r="B813" s="5">
        <v>3.1727774433000229E-4</v>
      </c>
    </row>
    <row r="814" spans="1:2" ht="16" customHeight="1" x14ac:dyDescent="0.55000000000000004">
      <c r="A814" s="6">
        <v>45452.4375</v>
      </c>
      <c r="B814" s="5">
        <v>3.2590735130815911E-4</v>
      </c>
    </row>
    <row r="815" spans="1:2" ht="16" customHeight="1" x14ac:dyDescent="0.55000000000000004">
      <c r="A815" s="6">
        <v>45452.447916666664</v>
      </c>
      <c r="B815" s="5">
        <v>3.2778537728721843E-4</v>
      </c>
    </row>
    <row r="816" spans="1:2" ht="16" customHeight="1" x14ac:dyDescent="0.55000000000000004">
      <c r="A816" s="6">
        <v>45452.458333333336</v>
      </c>
      <c r="B816" s="5">
        <v>3.307291700753307E-4</v>
      </c>
    </row>
    <row r="817" spans="1:2" ht="16" customHeight="1" x14ac:dyDescent="0.55000000000000004">
      <c r="A817" s="6">
        <v>45452.46875</v>
      </c>
      <c r="B817" s="5">
        <v>3.3424206164497607E-4</v>
      </c>
    </row>
    <row r="818" spans="1:2" ht="16" customHeight="1" x14ac:dyDescent="0.55000000000000004">
      <c r="A818" s="6">
        <v>45452.479166666664</v>
      </c>
      <c r="B818" s="5">
        <v>3.4015034172234731E-4</v>
      </c>
    </row>
    <row r="819" spans="1:2" ht="16" customHeight="1" x14ac:dyDescent="0.55000000000000004">
      <c r="A819" s="6">
        <v>45452.489583333336</v>
      </c>
      <c r="B819" s="5">
        <v>3.4332694764835933E-4</v>
      </c>
    </row>
    <row r="820" spans="1:2" ht="16" customHeight="1" x14ac:dyDescent="0.55000000000000004">
      <c r="A820" s="6">
        <v>45452.5</v>
      </c>
      <c r="B820" s="5">
        <v>3.4731063911909107E-4</v>
      </c>
    </row>
    <row r="821" spans="1:2" ht="16" customHeight="1" x14ac:dyDescent="0.55000000000000004">
      <c r="A821" s="6">
        <v>45452.510416666664</v>
      </c>
      <c r="B821" s="5">
        <v>3.4063666249929366E-4</v>
      </c>
    </row>
    <row r="822" spans="1:2" ht="16" customHeight="1" x14ac:dyDescent="0.55000000000000004">
      <c r="A822" s="6">
        <v>45452.520833333336</v>
      </c>
      <c r="B822" s="5">
        <v>3.4561369002506507E-4</v>
      </c>
    </row>
    <row r="823" spans="1:2" ht="16" customHeight="1" x14ac:dyDescent="0.55000000000000004">
      <c r="A823" s="6">
        <v>45452.53125</v>
      </c>
      <c r="B823" s="5">
        <v>3.5587816259380789E-4</v>
      </c>
    </row>
    <row r="824" spans="1:2" ht="16" customHeight="1" x14ac:dyDescent="0.55000000000000004">
      <c r="A824" s="6">
        <v>45452.541666666664</v>
      </c>
      <c r="B824" s="5">
        <v>3.4183176994051316E-4</v>
      </c>
    </row>
    <row r="825" spans="1:2" ht="16" customHeight="1" x14ac:dyDescent="0.55000000000000004">
      <c r="A825" s="6">
        <v>45452.552083333336</v>
      </c>
      <c r="B825" s="5">
        <v>3.3599074699186879E-4</v>
      </c>
    </row>
    <row r="826" spans="1:2" ht="16" customHeight="1" x14ac:dyDescent="0.55000000000000004">
      <c r="A826" s="6">
        <v>45452.5625</v>
      </c>
      <c r="B826" s="5">
        <v>3.3385921337376277E-4</v>
      </c>
    </row>
    <row r="827" spans="1:2" ht="16" customHeight="1" x14ac:dyDescent="0.55000000000000004">
      <c r="A827" s="6">
        <v>45452.572916666664</v>
      </c>
      <c r="B827" s="5">
        <v>3.316759435027903E-4</v>
      </c>
    </row>
    <row r="828" spans="1:2" ht="16" customHeight="1" x14ac:dyDescent="0.55000000000000004">
      <c r="A828" s="6">
        <v>45452.583333333336</v>
      </c>
      <c r="B828" s="5">
        <v>3.4116437227853339E-4</v>
      </c>
    </row>
    <row r="829" spans="1:2" ht="16" customHeight="1" x14ac:dyDescent="0.55000000000000004">
      <c r="A829" s="6">
        <v>45452.59375</v>
      </c>
      <c r="B829" s="5">
        <v>3.427940642438328E-4</v>
      </c>
    </row>
    <row r="830" spans="1:2" ht="16" customHeight="1" x14ac:dyDescent="0.55000000000000004">
      <c r="A830" s="6">
        <v>45452.604166666664</v>
      </c>
      <c r="B830" s="5">
        <v>3.659926000292376E-4</v>
      </c>
    </row>
    <row r="831" spans="1:2" ht="16" customHeight="1" x14ac:dyDescent="0.55000000000000004">
      <c r="A831" s="6">
        <v>45452.614583333336</v>
      </c>
      <c r="B831" s="5">
        <v>3.7026601451602267E-4</v>
      </c>
    </row>
    <row r="832" spans="1:2" ht="16" customHeight="1" x14ac:dyDescent="0.55000000000000004">
      <c r="A832" s="6">
        <v>45452.625</v>
      </c>
      <c r="B832" s="5">
        <v>3.6905021257365638E-4</v>
      </c>
    </row>
    <row r="833" spans="1:2" ht="16" customHeight="1" x14ac:dyDescent="0.55000000000000004">
      <c r="A833" s="6">
        <v>45452.635416666664</v>
      </c>
      <c r="B833" s="5">
        <v>3.6804652926804347E-4</v>
      </c>
    </row>
    <row r="834" spans="1:2" ht="16" customHeight="1" x14ac:dyDescent="0.55000000000000004">
      <c r="A834" s="6">
        <v>45452.645833333336</v>
      </c>
      <c r="B834" s="5">
        <v>3.4300100925529949E-4</v>
      </c>
    </row>
    <row r="835" spans="1:2" ht="16" customHeight="1" x14ac:dyDescent="0.55000000000000004">
      <c r="A835" s="6">
        <v>45452.65625</v>
      </c>
      <c r="B835" s="5">
        <v>3.4283027962083947E-4</v>
      </c>
    </row>
    <row r="836" spans="1:2" ht="16" customHeight="1" x14ac:dyDescent="0.55000000000000004">
      <c r="A836" s="6">
        <v>45452.666666666664</v>
      </c>
      <c r="B836" s="5">
        <v>3.4251468847835298E-4</v>
      </c>
    </row>
    <row r="837" spans="1:2" ht="16" customHeight="1" x14ac:dyDescent="0.55000000000000004">
      <c r="A837" s="6">
        <v>45452.677083333336</v>
      </c>
      <c r="B837" s="5">
        <v>3.4942665186133706E-4</v>
      </c>
    </row>
    <row r="838" spans="1:2" ht="16" customHeight="1" x14ac:dyDescent="0.55000000000000004">
      <c r="A838" s="6">
        <v>45452.6875</v>
      </c>
      <c r="B838" s="5">
        <v>3.5618858011100796E-4</v>
      </c>
    </row>
    <row r="839" spans="1:2" ht="16" customHeight="1" x14ac:dyDescent="0.55000000000000004">
      <c r="A839" s="6">
        <v>45452.697916666664</v>
      </c>
      <c r="B839" s="5">
        <v>3.5738886117751394E-4</v>
      </c>
    </row>
    <row r="840" spans="1:2" ht="16" customHeight="1" x14ac:dyDescent="0.55000000000000004">
      <c r="A840" s="6">
        <v>45452.708333333336</v>
      </c>
      <c r="B840" s="5">
        <v>3.5066832193013657E-4</v>
      </c>
    </row>
    <row r="841" spans="1:2" ht="16" customHeight="1" x14ac:dyDescent="0.55000000000000004">
      <c r="A841" s="6">
        <v>45452.71875</v>
      </c>
      <c r="B841" s="5">
        <v>3.5255152153448259E-4</v>
      </c>
    </row>
    <row r="842" spans="1:2" ht="16" customHeight="1" x14ac:dyDescent="0.55000000000000004">
      <c r="A842" s="6">
        <v>45452.729166666664</v>
      </c>
      <c r="B842" s="5">
        <v>3.5487965291348169E-4</v>
      </c>
    </row>
    <row r="843" spans="1:2" ht="16" customHeight="1" x14ac:dyDescent="0.55000000000000004">
      <c r="A843" s="6">
        <v>45452.739583333336</v>
      </c>
      <c r="B843" s="5">
        <v>3.5439333213653517E-4</v>
      </c>
    </row>
    <row r="844" spans="1:2" ht="16" customHeight="1" x14ac:dyDescent="0.55000000000000004">
      <c r="A844" s="6">
        <v>45452.75</v>
      </c>
      <c r="B844" s="5">
        <v>3.4328555864606596E-4</v>
      </c>
    </row>
    <row r="845" spans="1:2" ht="16" customHeight="1" x14ac:dyDescent="0.55000000000000004">
      <c r="A845" s="6">
        <v>45452.760416666664</v>
      </c>
      <c r="B845" s="5">
        <v>3.4320278064147933E-4</v>
      </c>
    </row>
    <row r="846" spans="1:2" ht="16" customHeight="1" x14ac:dyDescent="0.55000000000000004">
      <c r="A846" s="6">
        <v>45452.770833333336</v>
      </c>
      <c r="B846" s="5">
        <v>3.4610518442729828E-4</v>
      </c>
    </row>
    <row r="847" spans="1:2" ht="16" customHeight="1" x14ac:dyDescent="0.55000000000000004">
      <c r="A847" s="6">
        <v>45452.78125</v>
      </c>
      <c r="B847" s="5">
        <v>3.4451688146429208E-4</v>
      </c>
    </row>
    <row r="848" spans="1:2" ht="16" customHeight="1" x14ac:dyDescent="0.55000000000000004">
      <c r="A848" s="6">
        <v>45452.791666666664</v>
      </c>
      <c r="B848" s="5">
        <v>3.3045496793513752E-4</v>
      </c>
    </row>
    <row r="849" spans="1:2" ht="16" customHeight="1" x14ac:dyDescent="0.55000000000000004">
      <c r="A849" s="6">
        <v>45452.802083333336</v>
      </c>
      <c r="B849" s="5">
        <v>3.3351775410484299E-4</v>
      </c>
    </row>
    <row r="850" spans="1:2" ht="16" customHeight="1" x14ac:dyDescent="0.55000000000000004">
      <c r="A850" s="6">
        <v>45452.8125</v>
      </c>
      <c r="B850" s="5">
        <v>3.3229160491190347E-4</v>
      </c>
    </row>
    <row r="851" spans="1:2" ht="16" customHeight="1" x14ac:dyDescent="0.55000000000000004">
      <c r="A851" s="6">
        <v>45452.822916666664</v>
      </c>
      <c r="B851" s="5">
        <v>3.2241515423966048E-4</v>
      </c>
    </row>
    <row r="852" spans="1:2" ht="16" customHeight="1" x14ac:dyDescent="0.55000000000000004">
      <c r="A852" s="6">
        <v>45452.833333333336</v>
      </c>
      <c r="B852" s="5">
        <v>3.1365620662933695E-4</v>
      </c>
    </row>
    <row r="853" spans="1:2" ht="16" customHeight="1" x14ac:dyDescent="0.55000000000000004">
      <c r="A853" s="6">
        <v>45452.84375</v>
      </c>
      <c r="B853" s="5">
        <v>3.0996223817465827E-4</v>
      </c>
    </row>
    <row r="854" spans="1:2" ht="16" customHeight="1" x14ac:dyDescent="0.55000000000000004">
      <c r="A854" s="6">
        <v>45452.854166666664</v>
      </c>
      <c r="B854" s="5">
        <v>3.0704948713826613E-4</v>
      </c>
    </row>
    <row r="855" spans="1:2" ht="16" customHeight="1" x14ac:dyDescent="0.55000000000000004">
      <c r="A855" s="6">
        <v>45452.864583333336</v>
      </c>
      <c r="B855" s="5">
        <v>3.1795548924255535E-4</v>
      </c>
    </row>
    <row r="856" spans="1:2" ht="16" customHeight="1" x14ac:dyDescent="0.55000000000000004">
      <c r="A856" s="6">
        <v>45452.875</v>
      </c>
      <c r="B856" s="5">
        <v>3.2920812424105125E-4</v>
      </c>
    </row>
    <row r="857" spans="1:2" ht="16" customHeight="1" x14ac:dyDescent="0.55000000000000004">
      <c r="A857" s="6">
        <v>45452.885416666664</v>
      </c>
      <c r="B857" s="5">
        <v>3.305377459397241E-4</v>
      </c>
    </row>
    <row r="858" spans="1:2" ht="16" customHeight="1" x14ac:dyDescent="0.55000000000000004">
      <c r="A858" s="6">
        <v>45452.895833333336</v>
      </c>
      <c r="B858" s="5">
        <v>3.3308834320604989E-4</v>
      </c>
    </row>
    <row r="859" spans="1:2" ht="16" customHeight="1" x14ac:dyDescent="0.55000000000000004">
      <c r="A859" s="6">
        <v>45452.90625</v>
      </c>
      <c r="B859" s="5">
        <v>3.2918742973990457E-4</v>
      </c>
    </row>
    <row r="860" spans="1:2" ht="16" customHeight="1" x14ac:dyDescent="0.55000000000000004">
      <c r="A860" s="6">
        <v>45452.916666666664</v>
      </c>
      <c r="B860" s="5">
        <v>3.2270487725571365E-4</v>
      </c>
    </row>
    <row r="861" spans="1:2" ht="16" customHeight="1" x14ac:dyDescent="0.55000000000000004">
      <c r="A861" s="6">
        <v>45452.927083333336</v>
      </c>
      <c r="B861" s="5">
        <v>3.1394592964539012E-4</v>
      </c>
    </row>
    <row r="862" spans="1:2" ht="16" customHeight="1" x14ac:dyDescent="0.55000000000000004">
      <c r="A862" s="6">
        <v>45452.9375</v>
      </c>
      <c r="B862" s="5">
        <v>2.9007999619800576E-4</v>
      </c>
    </row>
    <row r="863" spans="1:2" ht="16" customHeight="1" x14ac:dyDescent="0.55000000000000004">
      <c r="A863" s="6">
        <v>45452.947916666664</v>
      </c>
      <c r="B863" s="5">
        <v>2.7409349406221165E-4</v>
      </c>
    </row>
    <row r="864" spans="1:2" ht="16" customHeight="1" x14ac:dyDescent="0.55000000000000004">
      <c r="A864" s="6">
        <v>45452.958333333336</v>
      </c>
      <c r="B864" s="5">
        <v>2.7444530058170488E-4</v>
      </c>
    </row>
    <row r="865" spans="1:2" ht="16" customHeight="1" x14ac:dyDescent="0.55000000000000004">
      <c r="A865" s="6">
        <v>45452.96875</v>
      </c>
      <c r="B865" s="5">
        <v>2.5510628926015192E-4</v>
      </c>
    </row>
    <row r="866" spans="1:2" ht="16" customHeight="1" x14ac:dyDescent="0.55000000000000004">
      <c r="A866" s="6">
        <v>45452.979166666664</v>
      </c>
      <c r="B866" s="5">
        <v>2.5385944556606586E-4</v>
      </c>
    </row>
    <row r="867" spans="1:2" ht="16" customHeight="1" x14ac:dyDescent="0.55000000000000004">
      <c r="A867" s="6">
        <v>45452.989583333336</v>
      </c>
      <c r="B867" s="5">
        <v>2.4662154379002184E-4</v>
      </c>
    </row>
    <row r="868" spans="1:2" ht="16" customHeight="1" x14ac:dyDescent="0.55000000000000004">
      <c r="A868" s="6">
        <v>45453</v>
      </c>
      <c r="B868" s="5">
        <v>2.3330463230214683E-4</v>
      </c>
    </row>
    <row r="869" spans="1:2" ht="16" customHeight="1" x14ac:dyDescent="0.55000000000000004">
      <c r="A869" s="6">
        <v>45453.010416666664</v>
      </c>
      <c r="B869" s="5">
        <v>2.1822868821680575E-4</v>
      </c>
    </row>
    <row r="870" spans="1:2" ht="16" customHeight="1" x14ac:dyDescent="0.55000000000000004">
      <c r="A870" s="6">
        <v>45453.020833333336</v>
      </c>
      <c r="B870" s="5">
        <v>2.1394492647944729E-4</v>
      </c>
    </row>
    <row r="871" spans="1:2" ht="16" customHeight="1" x14ac:dyDescent="0.55000000000000004">
      <c r="A871" s="6">
        <v>45453.03125</v>
      </c>
      <c r="B871" s="5">
        <v>2.058740710322503E-4</v>
      </c>
    </row>
    <row r="872" spans="1:2" ht="16" customHeight="1" x14ac:dyDescent="0.55000000000000004">
      <c r="A872" s="6">
        <v>45453.041666666664</v>
      </c>
      <c r="B872" s="5">
        <v>1.9875516263779958E-4</v>
      </c>
    </row>
    <row r="873" spans="1:2" ht="16" customHeight="1" x14ac:dyDescent="0.55000000000000004">
      <c r="A873" s="6">
        <v>45453.052083333336</v>
      </c>
      <c r="B873" s="5">
        <v>1.9671675427485378E-4</v>
      </c>
    </row>
    <row r="874" spans="1:2" ht="16" customHeight="1" x14ac:dyDescent="0.55000000000000004">
      <c r="A874" s="6">
        <v>45453.0625</v>
      </c>
      <c r="B874" s="5">
        <v>1.9693922016218027E-4</v>
      </c>
    </row>
    <row r="875" spans="1:2" ht="16" customHeight="1" x14ac:dyDescent="0.55000000000000004">
      <c r="A875" s="6">
        <v>45453.072916666664</v>
      </c>
      <c r="B875" s="5">
        <v>1.9475595029120777E-4</v>
      </c>
    </row>
    <row r="876" spans="1:2" ht="16" customHeight="1" x14ac:dyDescent="0.55000000000000004">
      <c r="A876" s="6">
        <v>45453.083333333336</v>
      </c>
      <c r="B876" s="5">
        <v>1.957285918451007E-4</v>
      </c>
    </row>
    <row r="877" spans="1:2" ht="16" customHeight="1" x14ac:dyDescent="0.55000000000000004">
      <c r="A877" s="6">
        <v>45453.09375</v>
      </c>
      <c r="B877" s="5">
        <v>1.9521640294172085E-4</v>
      </c>
    </row>
    <row r="878" spans="1:2" ht="16" customHeight="1" x14ac:dyDescent="0.55000000000000004">
      <c r="A878" s="6">
        <v>45453.104166666664</v>
      </c>
      <c r="B878" s="5">
        <v>1.9340046046610165E-4</v>
      </c>
    </row>
    <row r="879" spans="1:2" ht="16" customHeight="1" x14ac:dyDescent="0.55000000000000004">
      <c r="A879" s="6">
        <v>45453.114583333336</v>
      </c>
      <c r="B879" s="5">
        <v>1.8863555157708331E-4</v>
      </c>
    </row>
    <row r="880" spans="1:2" ht="16" customHeight="1" x14ac:dyDescent="0.55000000000000004">
      <c r="A880" s="6">
        <v>45453.125</v>
      </c>
      <c r="B880" s="5">
        <v>1.9298657044316842E-4</v>
      </c>
    </row>
    <row r="881" spans="1:2" ht="16" customHeight="1" x14ac:dyDescent="0.55000000000000004">
      <c r="A881" s="6">
        <v>45453.135416666664</v>
      </c>
      <c r="B881" s="5">
        <v>1.9072052256760924E-4</v>
      </c>
    </row>
    <row r="882" spans="1:2" ht="16" customHeight="1" x14ac:dyDescent="0.55000000000000004">
      <c r="A882" s="6">
        <v>45453.145833333336</v>
      </c>
      <c r="B882" s="5">
        <v>1.8615738506477103E-4</v>
      </c>
    </row>
    <row r="883" spans="1:2" ht="16" customHeight="1" x14ac:dyDescent="0.55000000000000004">
      <c r="A883" s="6">
        <v>45453.15625</v>
      </c>
      <c r="B883" s="5">
        <v>1.9161038611691561E-4</v>
      </c>
    </row>
    <row r="884" spans="1:2" ht="16" customHeight="1" x14ac:dyDescent="0.55000000000000004">
      <c r="A884" s="6">
        <v>45453.166666666664</v>
      </c>
      <c r="B884" s="5">
        <v>1.9519053481528763E-4</v>
      </c>
    </row>
    <row r="885" spans="1:2" ht="16" customHeight="1" x14ac:dyDescent="0.55000000000000004">
      <c r="A885" s="6">
        <v>45453.177083333336</v>
      </c>
      <c r="B885" s="5">
        <v>1.9312108470062166E-4</v>
      </c>
    </row>
    <row r="886" spans="1:2" ht="16" customHeight="1" x14ac:dyDescent="0.55000000000000004">
      <c r="A886" s="6">
        <v>45453.1875</v>
      </c>
      <c r="B886" s="5">
        <v>1.945386580291679E-4</v>
      </c>
    </row>
    <row r="887" spans="1:2" ht="16" customHeight="1" x14ac:dyDescent="0.55000000000000004">
      <c r="A887" s="6">
        <v>45453.197916666664</v>
      </c>
      <c r="B887" s="5">
        <v>1.9296070231673504E-4</v>
      </c>
    </row>
    <row r="888" spans="1:2" ht="16" customHeight="1" x14ac:dyDescent="0.55000000000000004">
      <c r="A888" s="6">
        <v>45453.208333333336</v>
      </c>
      <c r="B888" s="5">
        <v>1.9256233316966193E-4</v>
      </c>
    </row>
    <row r="889" spans="1:2" ht="16" customHeight="1" x14ac:dyDescent="0.55000000000000004">
      <c r="A889" s="6">
        <v>45453.21875</v>
      </c>
      <c r="B889" s="5">
        <v>1.8493123587183145E-4</v>
      </c>
    </row>
    <row r="890" spans="1:2" ht="16" customHeight="1" x14ac:dyDescent="0.55000000000000004">
      <c r="A890" s="6">
        <v>45453.229166666664</v>
      </c>
      <c r="B890" s="5">
        <v>1.8790607041166361E-4</v>
      </c>
    </row>
    <row r="891" spans="1:2" ht="16" customHeight="1" x14ac:dyDescent="0.55000000000000004">
      <c r="A891" s="6">
        <v>45453.239583333336</v>
      </c>
      <c r="B891" s="5">
        <v>1.9993992282844582E-4</v>
      </c>
    </row>
    <row r="892" spans="1:2" ht="16" customHeight="1" x14ac:dyDescent="0.55000000000000004">
      <c r="A892" s="6">
        <v>45453.25</v>
      </c>
      <c r="B892" s="5">
        <v>2.209448414923047E-4</v>
      </c>
    </row>
    <row r="893" spans="1:2" ht="16" customHeight="1" x14ac:dyDescent="0.55000000000000004">
      <c r="A893" s="6">
        <v>45453.260416666664</v>
      </c>
      <c r="B893" s="5">
        <v>2.3228025449538721E-4</v>
      </c>
    </row>
    <row r="894" spans="1:2" ht="16" customHeight="1" x14ac:dyDescent="0.55000000000000004">
      <c r="A894" s="6">
        <v>45453.270833333336</v>
      </c>
      <c r="B894" s="5">
        <v>2.361811679615324E-4</v>
      </c>
    </row>
    <row r="895" spans="1:2" ht="16" customHeight="1" x14ac:dyDescent="0.55000000000000004">
      <c r="A895" s="6">
        <v>45453.28125</v>
      </c>
      <c r="B895" s="5">
        <v>2.4194976015616353E-4</v>
      </c>
    </row>
    <row r="896" spans="1:2" ht="16" customHeight="1" x14ac:dyDescent="0.55000000000000004">
      <c r="A896" s="6">
        <v>45453.291666666664</v>
      </c>
      <c r="B896" s="5">
        <v>2.5854675007578416E-4</v>
      </c>
    </row>
    <row r="897" spans="1:2" ht="16" customHeight="1" x14ac:dyDescent="0.55000000000000004">
      <c r="A897" s="6">
        <v>45453.302083333336</v>
      </c>
      <c r="B897" s="5">
        <v>2.7116004852467278E-4</v>
      </c>
    </row>
    <row r="898" spans="1:2" ht="16" customHeight="1" x14ac:dyDescent="0.55000000000000004">
      <c r="A898" s="6">
        <v>45453.3125</v>
      </c>
      <c r="B898" s="5">
        <v>2.8999721819341907E-4</v>
      </c>
    </row>
    <row r="899" spans="1:2" ht="16" customHeight="1" x14ac:dyDescent="0.55000000000000004">
      <c r="A899" s="6">
        <v>45453.322916666664</v>
      </c>
      <c r="B899" s="5">
        <v>3.0619583896596641E-4</v>
      </c>
    </row>
    <row r="900" spans="1:2" ht="16" customHeight="1" x14ac:dyDescent="0.55000000000000004">
      <c r="A900" s="6">
        <v>45453.333333333336</v>
      </c>
      <c r="B900" s="5">
        <v>3.1041751719988481E-4</v>
      </c>
    </row>
    <row r="901" spans="1:2" ht="16" customHeight="1" x14ac:dyDescent="0.55000000000000004">
      <c r="A901" s="6">
        <v>45453.34375</v>
      </c>
      <c r="B901" s="5">
        <v>3.1613954676693609E-4</v>
      </c>
    </row>
    <row r="902" spans="1:2" ht="16" customHeight="1" x14ac:dyDescent="0.55000000000000004">
      <c r="A902" s="6">
        <v>45453.354166666664</v>
      </c>
      <c r="B902" s="5">
        <v>3.2931159674678457E-4</v>
      </c>
    </row>
    <row r="903" spans="1:2" ht="16" customHeight="1" x14ac:dyDescent="0.55000000000000004">
      <c r="A903" s="6">
        <v>45453.364583333336</v>
      </c>
      <c r="B903" s="5">
        <v>3.529136753045491E-4</v>
      </c>
    </row>
    <row r="904" spans="1:2" ht="16" customHeight="1" x14ac:dyDescent="0.55000000000000004">
      <c r="A904" s="6">
        <v>45453.375</v>
      </c>
      <c r="B904" s="5">
        <v>3.6748777773708372E-4</v>
      </c>
    </row>
    <row r="905" spans="1:2" ht="16" customHeight="1" x14ac:dyDescent="0.55000000000000004">
      <c r="A905" s="6">
        <v>45453.385416666664</v>
      </c>
      <c r="B905" s="5">
        <v>3.7611221108995374E-4</v>
      </c>
    </row>
    <row r="906" spans="1:2" ht="16" customHeight="1" x14ac:dyDescent="0.55000000000000004">
      <c r="A906" s="6">
        <v>45453.395833333336</v>
      </c>
      <c r="B906" s="5">
        <v>3.7775742393111324E-4</v>
      </c>
    </row>
    <row r="907" spans="1:2" ht="16" customHeight="1" x14ac:dyDescent="0.55000000000000004">
      <c r="A907" s="6">
        <v>45453.40625</v>
      </c>
      <c r="B907" s="5">
        <v>3.8914457318706233E-4</v>
      </c>
    </row>
    <row r="908" spans="1:2" ht="16" customHeight="1" x14ac:dyDescent="0.55000000000000004">
      <c r="A908" s="6">
        <v>45453.416666666664</v>
      </c>
      <c r="B908" s="5">
        <v>3.9618587720221296E-4</v>
      </c>
    </row>
    <row r="909" spans="1:2" ht="16" customHeight="1" x14ac:dyDescent="0.55000000000000004">
      <c r="A909" s="6">
        <v>45453.427083333336</v>
      </c>
      <c r="B909" s="5">
        <v>3.6280564685265207E-4</v>
      </c>
    </row>
    <row r="910" spans="1:2" ht="16" customHeight="1" x14ac:dyDescent="0.55000000000000004">
      <c r="A910" s="6">
        <v>45453.4375</v>
      </c>
      <c r="B910" s="5">
        <v>3.6403179604559165E-4</v>
      </c>
    </row>
    <row r="911" spans="1:2" ht="16" customHeight="1" x14ac:dyDescent="0.55000000000000004">
      <c r="A911" s="6">
        <v>45453.447916666664</v>
      </c>
      <c r="B911" s="5">
        <v>3.6737395798077711E-4</v>
      </c>
    </row>
    <row r="912" spans="1:2" ht="16" customHeight="1" x14ac:dyDescent="0.55000000000000004">
      <c r="A912" s="6">
        <v>45453.458333333336</v>
      </c>
      <c r="B912" s="5">
        <v>3.7459633888096099E-4</v>
      </c>
    </row>
    <row r="913" spans="1:2" ht="16" customHeight="1" x14ac:dyDescent="0.55000000000000004">
      <c r="A913" s="6">
        <v>45453.46875</v>
      </c>
      <c r="B913" s="5">
        <v>3.7756599979550648E-4</v>
      </c>
    </row>
    <row r="914" spans="1:2" ht="16" customHeight="1" x14ac:dyDescent="0.55000000000000004">
      <c r="A914" s="6">
        <v>45453.479166666664</v>
      </c>
      <c r="B914" s="5">
        <v>3.7984239492163909E-4</v>
      </c>
    </row>
    <row r="915" spans="1:2" ht="16" customHeight="1" x14ac:dyDescent="0.55000000000000004">
      <c r="A915" s="6">
        <v>45453.489583333336</v>
      </c>
      <c r="B915" s="5">
        <v>3.7836273808965302E-4</v>
      </c>
    </row>
    <row r="916" spans="1:2" ht="16" customHeight="1" x14ac:dyDescent="0.55000000000000004">
      <c r="A916" s="6">
        <v>45453.5</v>
      </c>
      <c r="B916" s="5">
        <v>3.800803816848256E-4</v>
      </c>
    </row>
    <row r="917" spans="1:2" ht="16" customHeight="1" x14ac:dyDescent="0.55000000000000004">
      <c r="A917" s="6">
        <v>45453.510416666664</v>
      </c>
      <c r="B917" s="5">
        <v>3.8185493515815176E-4</v>
      </c>
    </row>
    <row r="918" spans="1:2" ht="16" customHeight="1" x14ac:dyDescent="0.55000000000000004">
      <c r="A918" s="6">
        <v>45453.520833333336</v>
      </c>
      <c r="B918" s="5">
        <v>3.793250323929726E-4</v>
      </c>
    </row>
    <row r="919" spans="1:2" ht="16" customHeight="1" x14ac:dyDescent="0.55000000000000004">
      <c r="A919" s="6">
        <v>45453.53125</v>
      </c>
      <c r="B919" s="5">
        <v>3.8175146265241833E-4</v>
      </c>
    </row>
    <row r="920" spans="1:2" ht="16" customHeight="1" x14ac:dyDescent="0.55000000000000004">
      <c r="A920" s="6">
        <v>45453.541666666664</v>
      </c>
      <c r="B920" s="5">
        <v>3.8708029669768312E-4</v>
      </c>
    </row>
    <row r="921" spans="1:2" ht="16" customHeight="1" x14ac:dyDescent="0.55000000000000004">
      <c r="A921" s="6">
        <v>45453.552083333336</v>
      </c>
      <c r="B921" s="5">
        <v>4.1301568025973356E-4</v>
      </c>
    </row>
    <row r="922" spans="1:2" ht="16" customHeight="1" x14ac:dyDescent="0.55000000000000004">
      <c r="A922" s="6">
        <v>45453.5625</v>
      </c>
      <c r="B922" s="5">
        <v>4.1536967976516599E-4</v>
      </c>
    </row>
    <row r="923" spans="1:2" ht="16" customHeight="1" x14ac:dyDescent="0.55000000000000004">
      <c r="A923" s="6">
        <v>45453.572916666664</v>
      </c>
      <c r="B923" s="5">
        <v>4.1203269145526718E-4</v>
      </c>
    </row>
    <row r="924" spans="1:2" ht="16" customHeight="1" x14ac:dyDescent="0.55000000000000004">
      <c r="A924" s="6">
        <v>45453.583333333336</v>
      </c>
      <c r="B924" s="5">
        <v>4.1188265632195384E-4</v>
      </c>
    </row>
    <row r="925" spans="1:2" ht="16" customHeight="1" x14ac:dyDescent="0.55000000000000004">
      <c r="A925" s="6">
        <v>45453.59375</v>
      </c>
      <c r="B925" s="5">
        <v>4.1406592619292642E-4</v>
      </c>
    </row>
    <row r="926" spans="1:2" ht="16" customHeight="1" x14ac:dyDescent="0.55000000000000004">
      <c r="A926" s="6">
        <v>45453.604166666664</v>
      </c>
      <c r="B926" s="5">
        <v>4.1486266448707284E-4</v>
      </c>
    </row>
    <row r="927" spans="1:2" ht="16" customHeight="1" x14ac:dyDescent="0.55000000000000004">
      <c r="A927" s="6">
        <v>45453.614583333336</v>
      </c>
      <c r="B927" s="5">
        <v>4.1489887986407946E-4</v>
      </c>
    </row>
    <row r="928" spans="1:2" ht="16" customHeight="1" x14ac:dyDescent="0.55000000000000004">
      <c r="A928" s="6">
        <v>45453.625</v>
      </c>
      <c r="B928" s="5">
        <v>4.2383890435943603E-4</v>
      </c>
    </row>
    <row r="929" spans="1:2" ht="16" customHeight="1" x14ac:dyDescent="0.55000000000000004">
      <c r="A929" s="6">
        <v>45453.635416666664</v>
      </c>
      <c r="B929" s="5">
        <v>4.2821579135195447E-4</v>
      </c>
    </row>
    <row r="930" spans="1:2" ht="16" customHeight="1" x14ac:dyDescent="0.55000000000000004">
      <c r="A930" s="6">
        <v>45453.645833333336</v>
      </c>
      <c r="B930" s="5">
        <v>4.2497192829721591E-4</v>
      </c>
    </row>
    <row r="931" spans="1:2" ht="16" customHeight="1" x14ac:dyDescent="0.55000000000000004">
      <c r="A931" s="6">
        <v>45453.65625</v>
      </c>
      <c r="B931" s="5">
        <v>4.2568588858677548E-4</v>
      </c>
    </row>
    <row r="932" spans="1:2" ht="16" customHeight="1" x14ac:dyDescent="0.55000000000000004">
      <c r="A932" s="6">
        <v>45453.666666666664</v>
      </c>
      <c r="B932" s="5">
        <v>4.1432460745725972E-4</v>
      </c>
    </row>
    <row r="933" spans="1:2" ht="16" customHeight="1" x14ac:dyDescent="0.55000000000000004">
      <c r="A933" s="6">
        <v>45453.677083333336</v>
      </c>
      <c r="B933" s="5">
        <v>3.9350076567843404E-4</v>
      </c>
    </row>
    <row r="934" spans="1:2" ht="16" customHeight="1" x14ac:dyDescent="0.55000000000000004">
      <c r="A934" s="6">
        <v>45453.6875</v>
      </c>
      <c r="B934" s="5">
        <v>3.7612773196581383E-4</v>
      </c>
    </row>
    <row r="935" spans="1:2" ht="16" customHeight="1" x14ac:dyDescent="0.55000000000000004">
      <c r="A935" s="6">
        <v>45453.697916666664</v>
      </c>
      <c r="B935" s="5">
        <v>3.76681309871487E-4</v>
      </c>
    </row>
    <row r="936" spans="1:2" ht="16" customHeight="1" x14ac:dyDescent="0.55000000000000004">
      <c r="A936" s="6">
        <v>45453.708333333336</v>
      </c>
      <c r="B936" s="5">
        <v>3.7535686179810085E-4</v>
      </c>
    </row>
    <row r="937" spans="1:2" ht="16" customHeight="1" x14ac:dyDescent="0.55000000000000004">
      <c r="A937" s="6">
        <v>45453.71875</v>
      </c>
      <c r="B937" s="5">
        <v>3.774366591633401E-4</v>
      </c>
    </row>
    <row r="938" spans="1:2" ht="16" customHeight="1" x14ac:dyDescent="0.55000000000000004">
      <c r="A938" s="6">
        <v>45453.729166666664</v>
      </c>
      <c r="B938" s="5">
        <v>3.814824341375119E-4</v>
      </c>
    </row>
    <row r="939" spans="1:2" ht="16" customHeight="1" x14ac:dyDescent="0.55000000000000004">
      <c r="A939" s="6">
        <v>45453.739583333336</v>
      </c>
      <c r="B939" s="5">
        <v>4.1878427245436469E-4</v>
      </c>
    </row>
    <row r="940" spans="1:2" ht="16" customHeight="1" x14ac:dyDescent="0.55000000000000004">
      <c r="A940" s="6">
        <v>45453.75</v>
      </c>
      <c r="B940" s="5">
        <v>4.4007374050899015E-4</v>
      </c>
    </row>
    <row r="941" spans="1:2" ht="16" customHeight="1" x14ac:dyDescent="0.55000000000000004">
      <c r="A941" s="6">
        <v>45453.760416666664</v>
      </c>
      <c r="B941" s="5">
        <v>3.8446761592791738E-4</v>
      </c>
    </row>
    <row r="942" spans="1:2" ht="16" customHeight="1" x14ac:dyDescent="0.55000000000000004">
      <c r="A942" s="6">
        <v>45453.770833333336</v>
      </c>
      <c r="B942" s="5">
        <v>4.1783232540161839E-4</v>
      </c>
    </row>
    <row r="943" spans="1:2" ht="16" customHeight="1" x14ac:dyDescent="0.55000000000000004">
      <c r="A943" s="6">
        <v>45453.78125</v>
      </c>
      <c r="B943" s="5">
        <v>4.3182698180204636E-4</v>
      </c>
    </row>
    <row r="944" spans="1:2" ht="16" customHeight="1" x14ac:dyDescent="0.55000000000000004">
      <c r="A944" s="6">
        <v>45453.791666666664</v>
      </c>
      <c r="B944" s="5">
        <v>3.7654162198874695E-4</v>
      </c>
    </row>
    <row r="945" spans="1:2" ht="16" customHeight="1" x14ac:dyDescent="0.55000000000000004">
      <c r="A945" s="6">
        <v>45453.802083333336</v>
      </c>
      <c r="B945" s="5">
        <v>4.2602734785569525E-4</v>
      </c>
    </row>
    <row r="946" spans="1:2" ht="16" customHeight="1" x14ac:dyDescent="0.55000000000000004">
      <c r="A946" s="6">
        <v>45453.8125</v>
      </c>
      <c r="B946" s="5">
        <v>4.0552427084464303E-4</v>
      </c>
    </row>
    <row r="947" spans="1:2" ht="16" customHeight="1" x14ac:dyDescent="0.55000000000000004">
      <c r="A947" s="6">
        <v>45453.822916666664</v>
      </c>
      <c r="B947" s="5">
        <v>3.7563623756358067E-4</v>
      </c>
    </row>
    <row r="948" spans="1:2" ht="16" customHeight="1" x14ac:dyDescent="0.55000000000000004">
      <c r="A948" s="6">
        <v>45453.833333333336</v>
      </c>
      <c r="B948" s="5">
        <v>4.2627568186945521E-4</v>
      </c>
    </row>
    <row r="949" spans="1:2" ht="16" customHeight="1" x14ac:dyDescent="0.55000000000000004">
      <c r="A949" s="6">
        <v>45453.84375</v>
      </c>
      <c r="B949" s="5">
        <v>4.1475401835605282E-4</v>
      </c>
    </row>
    <row r="950" spans="1:2" ht="16" customHeight="1" x14ac:dyDescent="0.55000000000000004">
      <c r="A950" s="6">
        <v>45453.854166666664</v>
      </c>
      <c r="B950" s="5">
        <v>3.8762870097806964E-4</v>
      </c>
    </row>
    <row r="951" spans="1:2" ht="16" customHeight="1" x14ac:dyDescent="0.55000000000000004">
      <c r="A951" s="6">
        <v>45453.864583333336</v>
      </c>
      <c r="B951" s="5">
        <v>3.7145594833195553E-4</v>
      </c>
    </row>
    <row r="952" spans="1:2" ht="16" customHeight="1" x14ac:dyDescent="0.55000000000000004">
      <c r="A952" s="6">
        <v>45453.875</v>
      </c>
      <c r="B952" s="5">
        <v>3.8834266126762943E-4</v>
      </c>
    </row>
    <row r="953" spans="1:2" ht="16" customHeight="1" x14ac:dyDescent="0.55000000000000004">
      <c r="A953" s="6">
        <v>45453.885416666664</v>
      </c>
      <c r="B953" s="5">
        <v>4.2150559935515022E-4</v>
      </c>
    </row>
    <row r="954" spans="1:2" ht="16" customHeight="1" x14ac:dyDescent="0.55000000000000004">
      <c r="A954" s="6">
        <v>45453.895833333336</v>
      </c>
      <c r="B954" s="5">
        <v>4.4031172727217665E-4</v>
      </c>
    </row>
    <row r="955" spans="1:2" ht="16" customHeight="1" x14ac:dyDescent="0.55000000000000004">
      <c r="A955" s="6">
        <v>45453.90625</v>
      </c>
      <c r="B955" s="5">
        <v>4.4263468502588911E-4</v>
      </c>
    </row>
    <row r="956" spans="1:2" ht="16" customHeight="1" x14ac:dyDescent="0.55000000000000004">
      <c r="A956" s="6">
        <v>45453.916666666664</v>
      </c>
      <c r="B956" s="5">
        <v>4.3896141107235723E-4</v>
      </c>
    </row>
    <row r="957" spans="1:2" ht="16" customHeight="1" x14ac:dyDescent="0.55000000000000004">
      <c r="A957" s="6">
        <v>45453.927083333336</v>
      </c>
      <c r="B957" s="5">
        <v>4.1658030808224542E-4</v>
      </c>
    </row>
    <row r="958" spans="1:2" ht="16" customHeight="1" x14ac:dyDescent="0.55000000000000004">
      <c r="A958" s="6">
        <v>45453.9375</v>
      </c>
      <c r="B958" s="5">
        <v>3.5229801389543598E-4</v>
      </c>
    </row>
    <row r="959" spans="1:2" ht="16" customHeight="1" x14ac:dyDescent="0.55000000000000004">
      <c r="A959" s="6">
        <v>45453.947916666664</v>
      </c>
      <c r="B959" s="5">
        <v>3.4187833256809318E-4</v>
      </c>
    </row>
    <row r="960" spans="1:2" ht="16" customHeight="1" x14ac:dyDescent="0.55000000000000004">
      <c r="A960" s="6">
        <v>45453.958333333336</v>
      </c>
      <c r="B960" s="5">
        <v>3.2679204123217876E-4</v>
      </c>
    </row>
    <row r="961" spans="1:2" ht="16" customHeight="1" x14ac:dyDescent="0.55000000000000004">
      <c r="A961" s="6">
        <v>45453.96875</v>
      </c>
      <c r="B961" s="5">
        <v>2.9517601710537053E-4</v>
      </c>
    </row>
    <row r="962" spans="1:2" ht="16" customHeight="1" x14ac:dyDescent="0.55000000000000004">
      <c r="A962" s="6">
        <v>45453.979166666664</v>
      </c>
      <c r="B962" s="5">
        <v>2.8007937851888271E-4</v>
      </c>
    </row>
    <row r="963" spans="1:2" ht="16" customHeight="1" x14ac:dyDescent="0.55000000000000004">
      <c r="A963" s="6">
        <v>45453.989583333336</v>
      </c>
      <c r="B963" s="5">
        <v>2.7329675576806523E-4</v>
      </c>
    </row>
    <row r="964" spans="1:2" ht="16" customHeight="1" x14ac:dyDescent="0.55000000000000004">
      <c r="A964" s="6">
        <v>45454</v>
      </c>
      <c r="B964" s="5">
        <v>2.6628649350463447E-4</v>
      </c>
    </row>
    <row r="965" spans="1:2" ht="16" customHeight="1" x14ac:dyDescent="0.55000000000000004">
      <c r="A965" s="6">
        <v>45454.010416666664</v>
      </c>
      <c r="B965" s="5">
        <v>2.587381742113907E-4</v>
      </c>
    </row>
    <row r="966" spans="1:2" ht="16" customHeight="1" x14ac:dyDescent="0.55000000000000004">
      <c r="A966" s="6">
        <v>45454.020833333336</v>
      </c>
      <c r="B966" s="5">
        <v>2.5061040888604033E-4</v>
      </c>
    </row>
    <row r="967" spans="1:2" ht="16" customHeight="1" x14ac:dyDescent="0.55000000000000004">
      <c r="A967" s="6">
        <v>45454.03125</v>
      </c>
      <c r="B967" s="5">
        <v>2.455247352292489E-4</v>
      </c>
    </row>
    <row r="968" spans="1:2" ht="16" customHeight="1" x14ac:dyDescent="0.55000000000000004">
      <c r="A968" s="6">
        <v>45454.041666666664</v>
      </c>
      <c r="B968" s="5">
        <v>2.3960093427601777E-4</v>
      </c>
    </row>
    <row r="969" spans="1:2" ht="16" customHeight="1" x14ac:dyDescent="0.55000000000000004">
      <c r="A969" s="6">
        <v>45454.052083333336</v>
      </c>
      <c r="B969" s="5">
        <v>2.3308216641482015E-4</v>
      </c>
    </row>
    <row r="970" spans="1:2" ht="16" customHeight="1" x14ac:dyDescent="0.55000000000000004">
      <c r="A970" s="6">
        <v>45454.0625</v>
      </c>
      <c r="B970" s="5">
        <v>2.3415310684915986E-4</v>
      </c>
    </row>
    <row r="971" spans="1:2" ht="16" customHeight="1" x14ac:dyDescent="0.55000000000000004">
      <c r="A971" s="6">
        <v>45454.072916666664</v>
      </c>
      <c r="B971" s="5">
        <v>2.288190991786085E-4</v>
      </c>
    </row>
    <row r="972" spans="1:2" ht="16" customHeight="1" x14ac:dyDescent="0.55000000000000004">
      <c r="A972" s="6">
        <v>45454.083333333336</v>
      </c>
      <c r="B972" s="5">
        <v>2.2735496322248241E-4</v>
      </c>
    </row>
    <row r="973" spans="1:2" ht="16" customHeight="1" x14ac:dyDescent="0.55000000000000004">
      <c r="A973" s="6">
        <v>45454.09375</v>
      </c>
      <c r="B973" s="5">
        <v>2.2142598864396449E-4</v>
      </c>
    </row>
    <row r="974" spans="1:2" ht="16" customHeight="1" x14ac:dyDescent="0.55000000000000004">
      <c r="A974" s="6">
        <v>45454.104166666664</v>
      </c>
      <c r="B974" s="5">
        <v>2.2061890309924481E-4</v>
      </c>
    </row>
    <row r="975" spans="1:2" ht="16" customHeight="1" x14ac:dyDescent="0.55000000000000004">
      <c r="A975" s="6">
        <v>45454.114583333336</v>
      </c>
      <c r="B975" s="5">
        <v>2.1294641679912103E-4</v>
      </c>
    </row>
    <row r="976" spans="1:2" ht="16" customHeight="1" x14ac:dyDescent="0.55000000000000004">
      <c r="A976" s="6">
        <v>45454.125</v>
      </c>
      <c r="B976" s="5">
        <v>2.3229577537124717E-4</v>
      </c>
    </row>
    <row r="977" spans="1:2" ht="16" customHeight="1" x14ac:dyDescent="0.55000000000000004">
      <c r="A977" s="6">
        <v>45454.135416666664</v>
      </c>
      <c r="B977" s="5">
        <v>2.5726886462997792E-4</v>
      </c>
    </row>
    <row r="978" spans="1:2" ht="16" customHeight="1" x14ac:dyDescent="0.55000000000000004">
      <c r="A978" s="6">
        <v>45454.145833333336</v>
      </c>
      <c r="B978" s="5">
        <v>2.5276781063057958E-4</v>
      </c>
    </row>
    <row r="979" spans="1:2" ht="16" customHeight="1" x14ac:dyDescent="0.55000000000000004">
      <c r="A979" s="6">
        <v>45454.15625</v>
      </c>
      <c r="B979" s="5">
        <v>2.5108120878712691E-4</v>
      </c>
    </row>
    <row r="980" spans="1:2" ht="16" customHeight="1" x14ac:dyDescent="0.55000000000000004">
      <c r="A980" s="6">
        <v>45454.166666666664</v>
      </c>
      <c r="B980" s="5">
        <v>2.4719064257155499E-4</v>
      </c>
    </row>
    <row r="981" spans="1:2" ht="16" customHeight="1" x14ac:dyDescent="0.55000000000000004">
      <c r="A981" s="6">
        <v>45454.177083333336</v>
      </c>
      <c r="B981" s="5">
        <v>2.4810120062200797E-4</v>
      </c>
    </row>
    <row r="982" spans="1:2" ht="16" customHeight="1" x14ac:dyDescent="0.55000000000000004">
      <c r="A982" s="6">
        <v>45454.1875</v>
      </c>
      <c r="B982" s="5">
        <v>2.4764074797149478E-4</v>
      </c>
    </row>
    <row r="983" spans="1:2" ht="16" customHeight="1" x14ac:dyDescent="0.55000000000000004">
      <c r="A983" s="6">
        <v>45454.197916666664</v>
      </c>
      <c r="B983" s="5">
        <v>2.4026833193799751E-4</v>
      </c>
    </row>
    <row r="984" spans="1:2" ht="16" customHeight="1" x14ac:dyDescent="0.55000000000000004">
      <c r="A984" s="6">
        <v>45454.208333333336</v>
      </c>
      <c r="B984" s="5">
        <v>2.4348115324101632E-4</v>
      </c>
    </row>
    <row r="985" spans="1:2" ht="16" customHeight="1" x14ac:dyDescent="0.55000000000000004">
      <c r="A985" s="6">
        <v>45454.21875</v>
      </c>
      <c r="B985" s="5">
        <v>2.4689057230492848E-4</v>
      </c>
    </row>
    <row r="986" spans="1:2" ht="16" customHeight="1" x14ac:dyDescent="0.55000000000000004">
      <c r="A986" s="6">
        <v>45454.229166666664</v>
      </c>
      <c r="B986" s="5">
        <v>2.490686685506143E-4</v>
      </c>
    </row>
    <row r="987" spans="1:2" ht="16" customHeight="1" x14ac:dyDescent="0.55000000000000004">
      <c r="A987" s="6">
        <v>45454.239583333336</v>
      </c>
      <c r="B987" s="5">
        <v>2.6112321546854311E-4</v>
      </c>
    </row>
    <row r="988" spans="1:2" ht="16" customHeight="1" x14ac:dyDescent="0.55000000000000004">
      <c r="A988" s="6">
        <v>45454.25</v>
      </c>
      <c r="B988" s="5">
        <v>2.8118136070494229E-4</v>
      </c>
    </row>
    <row r="989" spans="1:2" ht="16" customHeight="1" x14ac:dyDescent="0.55000000000000004">
      <c r="A989" s="6">
        <v>45454.260416666664</v>
      </c>
      <c r="B989" s="5">
        <v>2.8675852876396693E-4</v>
      </c>
    </row>
    <row r="990" spans="1:2" ht="16" customHeight="1" x14ac:dyDescent="0.55000000000000004">
      <c r="A990" s="6">
        <v>45454.270833333336</v>
      </c>
      <c r="B990" s="5">
        <v>2.9696091782926986E-4</v>
      </c>
    </row>
    <row r="991" spans="1:2" ht="16" customHeight="1" x14ac:dyDescent="0.55000000000000004">
      <c r="A991" s="6">
        <v>45454.28125</v>
      </c>
      <c r="B991" s="5">
        <v>3.07142612393426E-4</v>
      </c>
    </row>
    <row r="992" spans="1:2" ht="16" customHeight="1" x14ac:dyDescent="0.55000000000000004">
      <c r="A992" s="6">
        <v>45454.291666666664</v>
      </c>
      <c r="B992" s="5">
        <v>3.1604124788648947E-4</v>
      </c>
    </row>
    <row r="993" spans="1:2" ht="16" customHeight="1" x14ac:dyDescent="0.55000000000000004">
      <c r="A993" s="6">
        <v>45454.302083333336</v>
      </c>
      <c r="B993" s="5">
        <v>3.2616603257249241E-4</v>
      </c>
    </row>
    <row r="994" spans="1:2" ht="16" customHeight="1" x14ac:dyDescent="0.55000000000000004">
      <c r="A994" s="6">
        <v>45454.3125</v>
      </c>
      <c r="B994" s="5">
        <v>3.3526126582644918E-4</v>
      </c>
    </row>
    <row r="995" spans="1:2" ht="16" customHeight="1" x14ac:dyDescent="0.55000000000000004">
      <c r="A995" s="6">
        <v>45454.322916666664</v>
      </c>
      <c r="B995" s="5">
        <v>3.391414847914476E-4</v>
      </c>
    </row>
    <row r="996" spans="1:2" ht="16" customHeight="1" x14ac:dyDescent="0.55000000000000004">
      <c r="A996" s="6">
        <v>45454.333333333336</v>
      </c>
      <c r="B996" s="5">
        <v>3.4794182140406423E-4</v>
      </c>
    </row>
    <row r="997" spans="1:2" ht="16" customHeight="1" x14ac:dyDescent="0.55000000000000004">
      <c r="A997" s="6">
        <v>45454.34375</v>
      </c>
      <c r="B997" s="5">
        <v>3.5353451033894891E-4</v>
      </c>
    </row>
    <row r="998" spans="1:2" ht="16" customHeight="1" x14ac:dyDescent="0.55000000000000004">
      <c r="A998" s="6">
        <v>45454.354166666664</v>
      </c>
      <c r="B998" s="5">
        <v>3.6125873289193918E-4</v>
      </c>
    </row>
    <row r="999" spans="1:2" ht="16" customHeight="1" x14ac:dyDescent="0.55000000000000004">
      <c r="A999" s="6">
        <v>45454.364583333336</v>
      </c>
      <c r="B999" s="5">
        <v>3.6699110970956391E-4</v>
      </c>
    </row>
    <row r="1000" spans="1:2" ht="16" customHeight="1" x14ac:dyDescent="0.55000000000000004">
      <c r="A1000" s="6">
        <v>45454.375</v>
      </c>
      <c r="B1000" s="5">
        <v>3.7653644836346036E-4</v>
      </c>
    </row>
    <row r="1001" spans="1:2" ht="16" customHeight="1" x14ac:dyDescent="0.55000000000000004">
      <c r="A1001" s="6">
        <v>45454.385416666664</v>
      </c>
      <c r="B1001" s="5">
        <v>3.7458081800510116E-4</v>
      </c>
    </row>
    <row r="1002" spans="1:2" ht="16" customHeight="1" x14ac:dyDescent="0.55000000000000004">
      <c r="A1002" s="6">
        <v>45454.395833333336</v>
      </c>
      <c r="B1002" s="5">
        <v>3.7426005323732786E-4</v>
      </c>
    </row>
    <row r="1003" spans="1:2" ht="16" customHeight="1" x14ac:dyDescent="0.55000000000000004">
      <c r="A1003" s="6">
        <v>45454.40625</v>
      </c>
      <c r="B1003" s="5">
        <v>3.7152837908596882E-4</v>
      </c>
    </row>
    <row r="1004" spans="1:2" ht="16" customHeight="1" x14ac:dyDescent="0.55000000000000004">
      <c r="A1004" s="6">
        <v>45454.416666666664</v>
      </c>
      <c r="B1004" s="5">
        <v>3.8095989798355866E-4</v>
      </c>
    </row>
    <row r="1005" spans="1:2" ht="16" customHeight="1" x14ac:dyDescent="0.55000000000000004">
      <c r="A1005" s="6">
        <v>45454.427083333336</v>
      </c>
      <c r="B1005" s="5">
        <v>3.8497980483129718E-4</v>
      </c>
    </row>
    <row r="1006" spans="1:2" ht="16" customHeight="1" x14ac:dyDescent="0.55000000000000004">
      <c r="A1006" s="6">
        <v>45454.4375</v>
      </c>
      <c r="B1006" s="5">
        <v>3.8643876716213668E-4</v>
      </c>
    </row>
    <row r="1007" spans="1:2" ht="16" customHeight="1" x14ac:dyDescent="0.55000000000000004">
      <c r="A1007" s="6">
        <v>45454.447916666664</v>
      </c>
      <c r="B1007" s="5">
        <v>3.8596279363576345E-4</v>
      </c>
    </row>
    <row r="1008" spans="1:2" ht="16" customHeight="1" x14ac:dyDescent="0.55000000000000004">
      <c r="A1008" s="6">
        <v>45454.458333333336</v>
      </c>
      <c r="B1008" s="5">
        <v>3.9135371118446808E-4</v>
      </c>
    </row>
    <row r="1009" spans="1:2" ht="16" customHeight="1" x14ac:dyDescent="0.55000000000000004">
      <c r="A1009" s="6">
        <v>45454.46875</v>
      </c>
      <c r="B1009" s="5">
        <v>3.9188142096370802E-4</v>
      </c>
    </row>
    <row r="1010" spans="1:2" ht="16" customHeight="1" x14ac:dyDescent="0.55000000000000004">
      <c r="A1010" s="6">
        <v>45454.479166666664</v>
      </c>
      <c r="B1010" s="5">
        <v>3.8991026972948873E-4</v>
      </c>
    </row>
    <row r="1011" spans="1:2" ht="16" customHeight="1" x14ac:dyDescent="0.55000000000000004">
      <c r="A1011" s="6">
        <v>45454.489583333336</v>
      </c>
      <c r="B1011" s="5">
        <v>3.9251260324868101E-4</v>
      </c>
    </row>
    <row r="1012" spans="1:2" ht="16" customHeight="1" x14ac:dyDescent="0.55000000000000004">
      <c r="A1012" s="6">
        <v>45454.5</v>
      </c>
      <c r="B1012" s="5">
        <v>4.0130259261072436E-4</v>
      </c>
    </row>
    <row r="1013" spans="1:2" ht="16" customHeight="1" x14ac:dyDescent="0.55000000000000004">
      <c r="A1013" s="6">
        <v>45454.510416666664</v>
      </c>
      <c r="B1013" s="5">
        <v>4.0162335737849771E-4</v>
      </c>
    </row>
    <row r="1014" spans="1:2" ht="16" customHeight="1" x14ac:dyDescent="0.55000000000000004">
      <c r="A1014" s="6">
        <v>45454.520833333336</v>
      </c>
      <c r="B1014" s="5">
        <v>4.0129224536015118E-4</v>
      </c>
    </row>
    <row r="1015" spans="1:2" ht="16" customHeight="1" x14ac:dyDescent="0.55000000000000004">
      <c r="A1015" s="6">
        <v>45454.53125</v>
      </c>
      <c r="B1015" s="5">
        <v>4.0348586248169693E-4</v>
      </c>
    </row>
    <row r="1016" spans="1:2" ht="16" customHeight="1" x14ac:dyDescent="0.55000000000000004">
      <c r="A1016" s="6">
        <v>45454.541666666664</v>
      </c>
      <c r="B1016" s="5">
        <v>4.0094561246594465E-4</v>
      </c>
    </row>
    <row r="1017" spans="1:2" ht="16" customHeight="1" x14ac:dyDescent="0.55000000000000004">
      <c r="A1017" s="6">
        <v>45454.552083333336</v>
      </c>
      <c r="B1017" s="5">
        <v>4.0016439504765816E-4</v>
      </c>
    </row>
    <row r="1018" spans="1:2" ht="16" customHeight="1" x14ac:dyDescent="0.55000000000000004">
      <c r="A1018" s="6">
        <v>45454.5625</v>
      </c>
      <c r="B1018" s="5">
        <v>3.9847261957891902E-4</v>
      </c>
    </row>
    <row r="1019" spans="1:2" ht="16" customHeight="1" x14ac:dyDescent="0.55000000000000004">
      <c r="A1019" s="6">
        <v>45454.572916666664</v>
      </c>
      <c r="B1019" s="5">
        <v>4.0129224536015128E-4</v>
      </c>
    </row>
    <row r="1020" spans="1:2" ht="16" customHeight="1" x14ac:dyDescent="0.55000000000000004">
      <c r="A1020" s="6">
        <v>45454.583333333336</v>
      </c>
      <c r="B1020" s="5">
        <v>4.0221832428646398E-4</v>
      </c>
    </row>
    <row r="1021" spans="1:2" ht="16" customHeight="1" x14ac:dyDescent="0.55000000000000004">
      <c r="A1021" s="6">
        <v>45454.59375</v>
      </c>
      <c r="B1021" s="5">
        <v>4.0440676778272331E-4</v>
      </c>
    </row>
    <row r="1022" spans="1:2" ht="16" customHeight="1" x14ac:dyDescent="0.55000000000000004">
      <c r="A1022" s="6">
        <v>45454.604166666664</v>
      </c>
      <c r="B1022" s="5">
        <v>4.0782136047192206E-4</v>
      </c>
    </row>
    <row r="1023" spans="1:2" ht="16" customHeight="1" x14ac:dyDescent="0.55000000000000004">
      <c r="A1023" s="6">
        <v>45454.614583333336</v>
      </c>
      <c r="B1023" s="5">
        <v>3.9995227641090498E-4</v>
      </c>
    </row>
    <row r="1024" spans="1:2" ht="16" customHeight="1" x14ac:dyDescent="0.55000000000000004">
      <c r="A1024" s="6">
        <v>45454.625</v>
      </c>
      <c r="B1024" s="5">
        <v>3.9625830795622625E-4</v>
      </c>
    </row>
    <row r="1025" spans="1:2" ht="16" customHeight="1" x14ac:dyDescent="0.55000000000000004">
      <c r="A1025" s="6">
        <v>45454.635416666664</v>
      </c>
      <c r="B1025" s="5">
        <v>3.9789834717209889E-4</v>
      </c>
    </row>
    <row r="1026" spans="1:2" ht="16" customHeight="1" x14ac:dyDescent="0.55000000000000004">
      <c r="A1026" s="6">
        <v>45454.645833333336</v>
      </c>
      <c r="B1026" s="5">
        <v>4.0099734871881131E-4</v>
      </c>
    </row>
    <row r="1027" spans="1:2" ht="16" customHeight="1" x14ac:dyDescent="0.55000000000000004">
      <c r="A1027" s="6">
        <v>45454.65625</v>
      </c>
      <c r="B1027" s="5">
        <v>3.9759827690547239E-4</v>
      </c>
    </row>
    <row r="1028" spans="1:2" ht="16" customHeight="1" x14ac:dyDescent="0.55000000000000004">
      <c r="A1028" s="6">
        <v>45454.666666666664</v>
      </c>
      <c r="B1028" s="5">
        <v>3.8978610272260872E-4</v>
      </c>
    </row>
    <row r="1029" spans="1:2" ht="16" customHeight="1" x14ac:dyDescent="0.55000000000000004">
      <c r="A1029" s="6">
        <v>45454.677083333336</v>
      </c>
      <c r="B1029" s="5">
        <v>3.9672393423202635E-4</v>
      </c>
    </row>
    <row r="1030" spans="1:2" ht="16" customHeight="1" x14ac:dyDescent="0.55000000000000004">
      <c r="A1030" s="6">
        <v>45454.6875</v>
      </c>
      <c r="B1030" s="5">
        <v>4.0657969040312238E-4</v>
      </c>
    </row>
    <row r="1031" spans="1:2" ht="16" customHeight="1" x14ac:dyDescent="0.55000000000000004">
      <c r="A1031" s="6">
        <v>45454.697916666664</v>
      </c>
      <c r="B1031" s="5">
        <v>4.0959074031996135E-4</v>
      </c>
    </row>
    <row r="1032" spans="1:2" ht="16" customHeight="1" x14ac:dyDescent="0.55000000000000004">
      <c r="A1032" s="6">
        <v>45454.708333333336</v>
      </c>
      <c r="B1032" s="5">
        <v>4.0603128612273591E-4</v>
      </c>
    </row>
    <row r="1033" spans="1:2" ht="16" customHeight="1" x14ac:dyDescent="0.55000000000000004">
      <c r="A1033" s="6">
        <v>45454.71875</v>
      </c>
      <c r="B1033" s="5">
        <v>4.1311915276546677E-4</v>
      </c>
    </row>
    <row r="1034" spans="1:2" ht="16" customHeight="1" x14ac:dyDescent="0.55000000000000004">
      <c r="A1034" s="6">
        <v>45454.729166666664</v>
      </c>
      <c r="B1034" s="5">
        <v>4.1643544657421895E-4</v>
      </c>
    </row>
    <row r="1035" spans="1:2" ht="16" customHeight="1" x14ac:dyDescent="0.55000000000000004">
      <c r="A1035" s="6">
        <v>45454.739583333336</v>
      </c>
      <c r="B1035" s="5">
        <v>4.2268518592051001E-4</v>
      </c>
    </row>
    <row r="1036" spans="1:2" ht="16" customHeight="1" x14ac:dyDescent="0.55000000000000004">
      <c r="A1036" s="6">
        <v>45454.75</v>
      </c>
      <c r="B1036" s="5">
        <v>4.1832381980385139E-4</v>
      </c>
    </row>
    <row r="1037" spans="1:2" ht="16" customHeight="1" x14ac:dyDescent="0.55000000000000004">
      <c r="A1037" s="6">
        <v>45454.760416666664</v>
      </c>
      <c r="B1037" s="5">
        <v>4.183341670544249E-4</v>
      </c>
    </row>
    <row r="1038" spans="1:2" ht="16" customHeight="1" x14ac:dyDescent="0.55000000000000004">
      <c r="A1038" s="6">
        <v>45454.770833333336</v>
      </c>
      <c r="B1038" s="5">
        <v>4.2024323478520424E-4</v>
      </c>
    </row>
    <row r="1039" spans="1:2" ht="16" customHeight="1" x14ac:dyDescent="0.55000000000000004">
      <c r="A1039" s="6">
        <v>45454.78125</v>
      </c>
      <c r="B1039" s="5">
        <v>4.2327497920318963E-4</v>
      </c>
    </row>
    <row r="1040" spans="1:2" ht="16" customHeight="1" x14ac:dyDescent="0.55000000000000004">
      <c r="A1040" s="6">
        <v>45454.791666666664</v>
      </c>
      <c r="B1040" s="5">
        <v>4.2063125668170403E-4</v>
      </c>
    </row>
    <row r="1041" spans="1:2" ht="16" customHeight="1" x14ac:dyDescent="0.55000000000000004">
      <c r="A1041" s="6">
        <v>45454.802083333336</v>
      </c>
      <c r="B1041" s="5">
        <v>4.250184909247957E-4</v>
      </c>
    </row>
    <row r="1042" spans="1:2" ht="16" customHeight="1" x14ac:dyDescent="0.55000000000000004">
      <c r="A1042" s="6">
        <v>45454.8125</v>
      </c>
      <c r="B1042" s="5">
        <v>4.2384925161000937E-4</v>
      </c>
    </row>
    <row r="1043" spans="1:2" ht="16" customHeight="1" x14ac:dyDescent="0.55000000000000004">
      <c r="A1043" s="6">
        <v>45454.822916666664</v>
      </c>
      <c r="B1043" s="5">
        <v>4.2543755457301563E-4</v>
      </c>
    </row>
    <row r="1044" spans="1:2" ht="16" customHeight="1" x14ac:dyDescent="0.55000000000000004">
      <c r="A1044" s="6">
        <v>45454.833333333336</v>
      </c>
      <c r="B1044" s="5">
        <v>4.302748942160471E-4</v>
      </c>
    </row>
    <row r="1045" spans="1:2" ht="16" customHeight="1" x14ac:dyDescent="0.55000000000000004">
      <c r="A1045" s="6">
        <v>45454.84375</v>
      </c>
      <c r="B1045" s="5">
        <v>4.3080777762057358E-4</v>
      </c>
    </row>
    <row r="1046" spans="1:2" ht="16" customHeight="1" x14ac:dyDescent="0.55000000000000004">
      <c r="A1046" s="6">
        <v>45454.854166666664</v>
      </c>
      <c r="B1046" s="5">
        <v>4.2872280663004751E-4</v>
      </c>
    </row>
    <row r="1047" spans="1:2" ht="16" customHeight="1" x14ac:dyDescent="0.55000000000000004">
      <c r="A1047" s="6">
        <v>45454.864583333336</v>
      </c>
      <c r="B1047" s="5">
        <v>4.2627568186945515E-4</v>
      </c>
    </row>
    <row r="1048" spans="1:2" ht="16" customHeight="1" x14ac:dyDescent="0.55000000000000004">
      <c r="A1048" s="6">
        <v>45454.875</v>
      </c>
      <c r="B1048" s="5">
        <v>4.3123201489407998E-4</v>
      </c>
    </row>
    <row r="1049" spans="1:2" ht="16" customHeight="1" x14ac:dyDescent="0.55000000000000004">
      <c r="A1049" s="6">
        <v>45454.885416666664</v>
      </c>
      <c r="B1049" s="5">
        <v>4.3674709944966478E-4</v>
      </c>
    </row>
    <row r="1050" spans="1:2" ht="16" customHeight="1" x14ac:dyDescent="0.55000000000000004">
      <c r="A1050" s="6">
        <v>45454.895833333336</v>
      </c>
      <c r="B1050" s="5">
        <v>4.3807672114833758E-4</v>
      </c>
    </row>
    <row r="1051" spans="1:2" ht="16" customHeight="1" x14ac:dyDescent="0.55000000000000004">
      <c r="A1051" s="6">
        <v>45454.90625</v>
      </c>
      <c r="B1051" s="5">
        <v>4.3971158673892352E-4</v>
      </c>
    </row>
    <row r="1052" spans="1:2" ht="16" customHeight="1" x14ac:dyDescent="0.55000000000000004">
      <c r="A1052" s="6">
        <v>45454.916666666664</v>
      </c>
      <c r="B1052" s="5">
        <v>4.3163038404115322E-4</v>
      </c>
    </row>
    <row r="1053" spans="1:2" ht="16" customHeight="1" x14ac:dyDescent="0.55000000000000004">
      <c r="A1053" s="6">
        <v>45454.927083333336</v>
      </c>
      <c r="B1053" s="5">
        <v>4.2291282543312301E-4</v>
      </c>
    </row>
    <row r="1054" spans="1:2" ht="16" customHeight="1" x14ac:dyDescent="0.55000000000000004">
      <c r="A1054" s="6">
        <v>45454.9375</v>
      </c>
      <c r="B1054" s="5">
        <v>4.1448498984114634E-4</v>
      </c>
    </row>
    <row r="1055" spans="1:2" ht="16" customHeight="1" x14ac:dyDescent="0.55000000000000004">
      <c r="A1055" s="6">
        <v>45454.947916666664</v>
      </c>
      <c r="B1055" s="5">
        <v>4.011318629762645E-4</v>
      </c>
    </row>
    <row r="1056" spans="1:2" ht="16" customHeight="1" x14ac:dyDescent="0.55000000000000004">
      <c r="A1056" s="6">
        <v>45454.958333333336</v>
      </c>
      <c r="B1056" s="5">
        <v>3.9548743778851337E-4</v>
      </c>
    </row>
    <row r="1057" spans="1:2" ht="16" customHeight="1" x14ac:dyDescent="0.55000000000000004">
      <c r="A1057" s="6">
        <v>45454.96875</v>
      </c>
      <c r="B1057" s="5">
        <v>3.7735905478404001E-4</v>
      </c>
    </row>
    <row r="1058" spans="1:2" ht="16" customHeight="1" x14ac:dyDescent="0.55000000000000004">
      <c r="A1058" s="6">
        <v>45454.979166666664</v>
      </c>
      <c r="B1058" s="5">
        <v>3.5214797876212276E-4</v>
      </c>
    </row>
    <row r="1059" spans="1:2" ht="16" customHeight="1" x14ac:dyDescent="0.55000000000000004">
      <c r="A1059" s="6">
        <v>45454.989583333336</v>
      </c>
      <c r="B1059" s="5">
        <v>3.3048600968685739E-4</v>
      </c>
    </row>
    <row r="1060" spans="1:2" ht="16" customHeight="1" x14ac:dyDescent="0.55000000000000004">
      <c r="A1060" s="6">
        <v>45455</v>
      </c>
      <c r="B1060" s="5">
        <v>3.4898689371197061E-4</v>
      </c>
    </row>
    <row r="1061" spans="1:2" ht="16" customHeight="1" x14ac:dyDescent="0.55000000000000004">
      <c r="A1061" s="6">
        <v>45455.010416666664</v>
      </c>
      <c r="B1061" s="5">
        <v>3.4700539522717786E-4</v>
      </c>
    </row>
    <row r="1062" spans="1:2" ht="16" customHeight="1" x14ac:dyDescent="0.55000000000000004">
      <c r="A1062" s="6">
        <v>45455.020833333336</v>
      </c>
      <c r="B1062" s="5">
        <v>3.3634772713664855E-4</v>
      </c>
    </row>
    <row r="1063" spans="1:2" ht="16" customHeight="1" x14ac:dyDescent="0.55000000000000004">
      <c r="A1063" s="6">
        <v>45455.03125</v>
      </c>
      <c r="B1063" s="5">
        <v>3.1471679981310332E-4</v>
      </c>
    </row>
    <row r="1064" spans="1:2" ht="16" customHeight="1" x14ac:dyDescent="0.55000000000000004">
      <c r="A1064" s="6">
        <v>45455.041666666664</v>
      </c>
      <c r="B1064" s="5">
        <v>2.9966672385419558E-4</v>
      </c>
    </row>
    <row r="1065" spans="1:2" ht="16" customHeight="1" x14ac:dyDescent="0.55000000000000004">
      <c r="A1065" s="6">
        <v>45455.052083333336</v>
      </c>
      <c r="B1065" s="5">
        <v>2.9407920854459754E-4</v>
      </c>
    </row>
    <row r="1066" spans="1:2" ht="16" customHeight="1" x14ac:dyDescent="0.55000000000000004">
      <c r="A1066" s="6">
        <v>45455.0625</v>
      </c>
      <c r="B1066" s="5">
        <v>2.8240750989788187E-4</v>
      </c>
    </row>
    <row r="1067" spans="1:2" ht="16" customHeight="1" x14ac:dyDescent="0.55000000000000004">
      <c r="A1067" s="6">
        <v>45455.072916666664</v>
      </c>
      <c r="B1067" s="5">
        <v>2.808605959371692E-4</v>
      </c>
    </row>
    <row r="1068" spans="1:2" ht="16" customHeight="1" x14ac:dyDescent="0.55000000000000004">
      <c r="A1068" s="6">
        <v>45455.083333333336</v>
      </c>
      <c r="B1068" s="5">
        <v>2.7769951088701695E-4</v>
      </c>
    </row>
    <row r="1069" spans="1:2" ht="16" customHeight="1" x14ac:dyDescent="0.55000000000000004">
      <c r="A1069" s="6">
        <v>45455.09375</v>
      </c>
      <c r="B1069" s="5">
        <v>2.8044153228894933E-4</v>
      </c>
    </row>
    <row r="1070" spans="1:2" ht="16" customHeight="1" x14ac:dyDescent="0.55000000000000004">
      <c r="A1070" s="6">
        <v>45455.104166666664</v>
      </c>
      <c r="B1070" s="5">
        <v>2.8786051095002651E-4</v>
      </c>
    </row>
    <row r="1071" spans="1:2" ht="16" customHeight="1" x14ac:dyDescent="0.55000000000000004">
      <c r="A1071" s="6">
        <v>45455.114583333336</v>
      </c>
      <c r="B1071" s="5">
        <v>2.9800599013717603E-4</v>
      </c>
    </row>
    <row r="1072" spans="1:2" ht="16" customHeight="1" x14ac:dyDescent="0.55000000000000004">
      <c r="A1072" s="6">
        <v>45455.125</v>
      </c>
      <c r="B1072" s="5">
        <v>2.9642286079945669E-4</v>
      </c>
    </row>
    <row r="1073" spans="1:2" ht="16" customHeight="1" x14ac:dyDescent="0.55000000000000004">
      <c r="A1073" s="6">
        <v>45455.135416666664</v>
      </c>
      <c r="B1073" s="5">
        <v>2.9647977067760999E-4</v>
      </c>
    </row>
    <row r="1074" spans="1:2" ht="16" customHeight="1" x14ac:dyDescent="0.55000000000000004">
      <c r="A1074" s="6">
        <v>45455.145833333336</v>
      </c>
      <c r="B1074" s="5">
        <v>2.9160104203228515E-4</v>
      </c>
    </row>
    <row r="1075" spans="1:2" ht="16" customHeight="1" x14ac:dyDescent="0.55000000000000004">
      <c r="A1075" s="6">
        <v>45455.15625</v>
      </c>
      <c r="B1075" s="5">
        <v>2.9034902471291229E-4</v>
      </c>
    </row>
    <row r="1076" spans="1:2" ht="16" customHeight="1" x14ac:dyDescent="0.55000000000000004">
      <c r="A1076" s="6">
        <v>45455.166666666664</v>
      </c>
      <c r="B1076" s="5">
        <v>2.9000756544399241E-4</v>
      </c>
    </row>
    <row r="1077" spans="1:2" ht="16" customHeight="1" x14ac:dyDescent="0.55000000000000004">
      <c r="A1077" s="6">
        <v>45455.177083333336</v>
      </c>
      <c r="B1077" s="5">
        <v>2.9073187298412544E-4</v>
      </c>
    </row>
    <row r="1078" spans="1:2" ht="16" customHeight="1" x14ac:dyDescent="0.55000000000000004">
      <c r="A1078" s="6">
        <v>45455.1875</v>
      </c>
      <c r="B1078" s="5">
        <v>2.9435858431007742E-4</v>
      </c>
    </row>
    <row r="1079" spans="1:2" ht="16" customHeight="1" x14ac:dyDescent="0.55000000000000004">
      <c r="A1079" s="6">
        <v>45455.197916666664</v>
      </c>
      <c r="B1079" s="5">
        <v>2.9773696162226949E-4</v>
      </c>
    </row>
    <row r="1080" spans="1:2" ht="16" customHeight="1" x14ac:dyDescent="0.55000000000000004">
      <c r="A1080" s="6">
        <v>45455.208333333336</v>
      </c>
      <c r="B1080" s="5">
        <v>2.8679474414097361E-4</v>
      </c>
    </row>
    <row r="1081" spans="1:2" ht="16" customHeight="1" x14ac:dyDescent="0.55000000000000004">
      <c r="A1081" s="6">
        <v>45455.21875</v>
      </c>
      <c r="B1081" s="5">
        <v>2.7227237796130575E-4</v>
      </c>
    </row>
    <row r="1082" spans="1:2" ht="16" customHeight="1" x14ac:dyDescent="0.55000000000000004">
      <c r="A1082" s="6">
        <v>45455.229166666664</v>
      </c>
      <c r="B1082" s="5">
        <v>2.729139074968522E-4</v>
      </c>
    </row>
    <row r="1083" spans="1:2" ht="16" customHeight="1" x14ac:dyDescent="0.55000000000000004">
      <c r="A1083" s="6">
        <v>45455.239583333336</v>
      </c>
      <c r="B1083" s="5">
        <v>2.700580663386132E-4</v>
      </c>
    </row>
    <row r="1084" spans="1:2" ht="16" customHeight="1" x14ac:dyDescent="0.55000000000000004">
      <c r="A1084" s="6">
        <v>45455.25</v>
      </c>
      <c r="B1084" s="5">
        <v>2.7733218349166385E-4</v>
      </c>
    </row>
    <row r="1085" spans="1:2" ht="16" customHeight="1" x14ac:dyDescent="0.55000000000000004">
      <c r="A1085" s="6">
        <v>45455.260416666664</v>
      </c>
      <c r="B1085" s="5">
        <v>2.8633429149046047E-4</v>
      </c>
    </row>
    <row r="1086" spans="1:2" ht="16" customHeight="1" x14ac:dyDescent="0.55000000000000004">
      <c r="A1086" s="6">
        <v>45455.270833333336</v>
      </c>
      <c r="B1086" s="5">
        <v>2.9900449981750245E-4</v>
      </c>
    </row>
    <row r="1087" spans="1:2" ht="16" customHeight="1" x14ac:dyDescent="0.55000000000000004">
      <c r="A1087" s="6">
        <v>45455.28125</v>
      </c>
      <c r="B1087" s="5">
        <v>3.1035026007115817E-4</v>
      </c>
    </row>
    <row r="1088" spans="1:2" ht="16" customHeight="1" x14ac:dyDescent="0.55000000000000004">
      <c r="A1088" s="6">
        <v>45455.291666666664</v>
      </c>
      <c r="B1088" s="5">
        <v>3.2905808910773803E-4</v>
      </c>
    </row>
    <row r="1089" spans="1:2" ht="16" customHeight="1" x14ac:dyDescent="0.55000000000000004">
      <c r="A1089" s="6">
        <v>45455.302083333336</v>
      </c>
      <c r="B1089" s="5">
        <v>3.3764113345831478E-4</v>
      </c>
    </row>
    <row r="1090" spans="1:2" ht="16" customHeight="1" x14ac:dyDescent="0.55000000000000004">
      <c r="A1090" s="6">
        <v>45455.3125</v>
      </c>
      <c r="B1090" s="5">
        <v>3.4434615182983233E-4</v>
      </c>
    </row>
    <row r="1091" spans="1:2" ht="16" customHeight="1" x14ac:dyDescent="0.55000000000000004">
      <c r="A1091" s="6">
        <v>45455.322916666664</v>
      </c>
      <c r="B1091" s="5">
        <v>3.4813841916495752E-4</v>
      </c>
    </row>
    <row r="1092" spans="1:2" ht="16" customHeight="1" x14ac:dyDescent="0.55000000000000004">
      <c r="A1092" s="6">
        <v>45455.333333333336</v>
      </c>
      <c r="B1092" s="5">
        <v>3.5309992581486905E-4</v>
      </c>
    </row>
    <row r="1093" spans="1:2" ht="16" customHeight="1" x14ac:dyDescent="0.55000000000000004">
      <c r="A1093" s="6">
        <v>45455.34375</v>
      </c>
      <c r="B1093" s="5">
        <v>3.5554187695017482E-4</v>
      </c>
    </row>
    <row r="1094" spans="1:2" ht="16" customHeight="1" x14ac:dyDescent="0.55000000000000004">
      <c r="A1094" s="6">
        <v>45455.354166666664</v>
      </c>
      <c r="B1094" s="5">
        <v>3.6073102311269962E-4</v>
      </c>
    </row>
    <row r="1095" spans="1:2" ht="16" customHeight="1" x14ac:dyDescent="0.55000000000000004">
      <c r="A1095" s="6">
        <v>45455.364583333336</v>
      </c>
      <c r="B1095" s="5">
        <v>3.6041025834492621E-4</v>
      </c>
    </row>
    <row r="1096" spans="1:2" ht="16" customHeight="1" x14ac:dyDescent="0.55000000000000004">
      <c r="A1096" s="6">
        <v>45455.375</v>
      </c>
      <c r="B1096" s="5">
        <v>3.6654100430962407E-4</v>
      </c>
    </row>
    <row r="1097" spans="1:2" ht="16" customHeight="1" x14ac:dyDescent="0.55000000000000004">
      <c r="A1097" s="6">
        <v>45455.385416666664</v>
      </c>
      <c r="B1097" s="5">
        <v>3.6734291622905697E-4</v>
      </c>
    </row>
    <row r="1098" spans="1:2" ht="16" customHeight="1" x14ac:dyDescent="0.55000000000000004">
      <c r="A1098" s="6">
        <v>45455.395833333336</v>
      </c>
      <c r="B1098" s="5">
        <v>3.7174049772272216E-4</v>
      </c>
    </row>
    <row r="1099" spans="1:2" ht="16" customHeight="1" x14ac:dyDescent="0.55000000000000004">
      <c r="A1099" s="6">
        <v>45455.40625</v>
      </c>
      <c r="B1099" s="5">
        <v>3.7225786025138854E-4</v>
      </c>
    </row>
    <row r="1100" spans="1:2" ht="16" customHeight="1" x14ac:dyDescent="0.55000000000000004">
      <c r="A1100" s="6">
        <v>45455.416666666664</v>
      </c>
      <c r="B1100" s="5">
        <v>3.688329203116165E-4</v>
      </c>
    </row>
    <row r="1101" spans="1:2" ht="16" customHeight="1" x14ac:dyDescent="0.55000000000000004">
      <c r="A1101" s="6">
        <v>45455.427083333336</v>
      </c>
      <c r="B1101" s="5">
        <v>3.5922032452899341E-4</v>
      </c>
    </row>
    <row r="1102" spans="1:2" ht="16" customHeight="1" x14ac:dyDescent="0.55000000000000004">
      <c r="A1102" s="6">
        <v>45455.4375</v>
      </c>
      <c r="B1102" s="5">
        <v>3.6290911935838544E-4</v>
      </c>
    </row>
    <row r="1103" spans="1:2" ht="16" customHeight="1" x14ac:dyDescent="0.55000000000000004">
      <c r="A1103" s="6">
        <v>45455.447916666664</v>
      </c>
      <c r="B1103" s="5">
        <v>3.7177671309972877E-4</v>
      </c>
    </row>
    <row r="1104" spans="1:2" ht="16" customHeight="1" x14ac:dyDescent="0.55000000000000004">
      <c r="A1104" s="6">
        <v>45455.458333333336</v>
      </c>
      <c r="B1104" s="5">
        <v>3.7679512962779366E-4</v>
      </c>
    </row>
    <row r="1105" spans="1:2" ht="16" customHeight="1" x14ac:dyDescent="0.55000000000000004">
      <c r="A1105" s="6">
        <v>45455.46875</v>
      </c>
      <c r="B1105" s="5">
        <v>3.7924225438838597E-4</v>
      </c>
    </row>
    <row r="1106" spans="1:2" ht="16" customHeight="1" x14ac:dyDescent="0.55000000000000004">
      <c r="A1106" s="6">
        <v>45455.479166666664</v>
      </c>
      <c r="B1106" s="5">
        <v>3.8278101408446467E-4</v>
      </c>
    </row>
    <row r="1107" spans="1:2" ht="16" customHeight="1" x14ac:dyDescent="0.55000000000000004">
      <c r="A1107" s="6">
        <v>45455.489583333336</v>
      </c>
      <c r="B1107" s="5">
        <v>3.8458660930951064E-4</v>
      </c>
    </row>
    <row r="1108" spans="1:2" ht="16" customHeight="1" x14ac:dyDescent="0.55000000000000004">
      <c r="A1108" s="6">
        <v>45455.5</v>
      </c>
      <c r="B1108" s="5">
        <v>3.8763387460335628E-4</v>
      </c>
    </row>
    <row r="1109" spans="1:2" ht="16" customHeight="1" x14ac:dyDescent="0.55000000000000004">
      <c r="A1109" s="6">
        <v>45455.510416666664</v>
      </c>
      <c r="B1109" s="5">
        <v>3.9100707829026161E-4</v>
      </c>
    </row>
    <row r="1110" spans="1:2" ht="16" customHeight="1" x14ac:dyDescent="0.55000000000000004">
      <c r="A1110" s="6">
        <v>45455.520833333336</v>
      </c>
      <c r="B1110" s="5">
        <v>3.9500111701156669E-4</v>
      </c>
    </row>
    <row r="1111" spans="1:2" ht="16" customHeight="1" x14ac:dyDescent="0.55000000000000004">
      <c r="A1111" s="6">
        <v>45455.53125</v>
      </c>
      <c r="B1111" s="5">
        <v>3.9706539350094612E-4</v>
      </c>
    </row>
    <row r="1112" spans="1:2" ht="16" customHeight="1" x14ac:dyDescent="0.55000000000000004">
      <c r="A1112" s="6">
        <v>45455.541666666664</v>
      </c>
      <c r="B1112" s="5">
        <v>3.9870543271681871E-4</v>
      </c>
    </row>
    <row r="1113" spans="1:2" ht="16" customHeight="1" x14ac:dyDescent="0.55000000000000004">
      <c r="A1113" s="6">
        <v>45455.552083333336</v>
      </c>
      <c r="B1113" s="5">
        <v>4.0070762570275798E-4</v>
      </c>
    </row>
    <row r="1114" spans="1:2" ht="16" customHeight="1" x14ac:dyDescent="0.55000000000000004">
      <c r="A1114" s="6">
        <v>45455.5625</v>
      </c>
      <c r="B1114" s="5">
        <v>4.0796104835466205E-4</v>
      </c>
    </row>
    <row r="1115" spans="1:2" ht="16" customHeight="1" x14ac:dyDescent="0.55000000000000004">
      <c r="A1115" s="6">
        <v>45455.572916666664</v>
      </c>
      <c r="B1115" s="5">
        <v>4.0684871891802908E-4</v>
      </c>
    </row>
    <row r="1116" spans="1:2" ht="16" customHeight="1" x14ac:dyDescent="0.55000000000000004">
      <c r="A1116" s="6">
        <v>45455.583333333336</v>
      </c>
      <c r="B1116" s="5">
        <v>4.0392562063106354E-4</v>
      </c>
    </row>
    <row r="1117" spans="1:2" ht="16" customHeight="1" x14ac:dyDescent="0.55000000000000004">
      <c r="A1117" s="6">
        <v>45455.59375</v>
      </c>
      <c r="B1117" s="5">
        <v>4.0686941341917592E-4</v>
      </c>
    </row>
    <row r="1118" spans="1:2" ht="16" customHeight="1" x14ac:dyDescent="0.55000000000000004">
      <c r="A1118" s="6">
        <v>45455.604166666664</v>
      </c>
      <c r="B1118" s="5">
        <v>4.1142220367144082E-4</v>
      </c>
    </row>
    <row r="1119" spans="1:2" ht="16" customHeight="1" x14ac:dyDescent="0.55000000000000004">
      <c r="A1119" s="6">
        <v>45455.614583333336</v>
      </c>
      <c r="B1119" s="5">
        <v>4.1283977699998694E-4</v>
      </c>
    </row>
    <row r="1120" spans="1:2" ht="16" customHeight="1" x14ac:dyDescent="0.55000000000000004">
      <c r="A1120" s="6">
        <v>45455.625</v>
      </c>
      <c r="B1120" s="5">
        <v>4.128346033747003E-4</v>
      </c>
    </row>
    <row r="1121" spans="1:2" ht="16" customHeight="1" x14ac:dyDescent="0.55000000000000004">
      <c r="A1121" s="6">
        <v>45455.635416666664</v>
      </c>
      <c r="B1121" s="5">
        <v>4.2466151078001594E-4</v>
      </c>
    </row>
    <row r="1122" spans="1:2" ht="16" customHeight="1" x14ac:dyDescent="0.55000000000000004">
      <c r="A1122" s="6">
        <v>45455.645833333336</v>
      </c>
      <c r="B1122" s="5">
        <v>4.2290247818254983E-4</v>
      </c>
    </row>
    <row r="1123" spans="1:2" ht="16" customHeight="1" x14ac:dyDescent="0.55000000000000004">
      <c r="A1123" s="6">
        <v>45455.65625</v>
      </c>
      <c r="B1123" s="5">
        <v>4.2612047311085528E-4</v>
      </c>
    </row>
    <row r="1124" spans="1:2" ht="16" customHeight="1" x14ac:dyDescent="0.55000000000000004">
      <c r="A1124" s="6">
        <v>45455.666666666664</v>
      </c>
      <c r="B1124" s="5">
        <v>4.2163493998731693E-4</v>
      </c>
    </row>
    <row r="1125" spans="1:2" ht="16" customHeight="1" x14ac:dyDescent="0.55000000000000004">
      <c r="A1125" s="6">
        <v>45455.677083333336</v>
      </c>
      <c r="B1125" s="5">
        <v>4.2277831117566988E-4</v>
      </c>
    </row>
    <row r="1126" spans="1:2" ht="16" customHeight="1" x14ac:dyDescent="0.55000000000000004">
      <c r="A1126" s="6">
        <v>45455.6875</v>
      </c>
      <c r="B1126" s="5">
        <v>4.2659644663722835E-4</v>
      </c>
    </row>
    <row r="1127" spans="1:2" ht="16" customHeight="1" x14ac:dyDescent="0.55000000000000004">
      <c r="A1127" s="6">
        <v>45455.697916666664</v>
      </c>
      <c r="B1127" s="5">
        <v>4.2563415233390882E-4</v>
      </c>
    </row>
    <row r="1128" spans="1:2" ht="16" customHeight="1" x14ac:dyDescent="0.55000000000000004">
      <c r="A1128" s="6">
        <v>45455.708333333336</v>
      </c>
      <c r="B1128" s="5">
        <v>4.224161574056032E-4</v>
      </c>
    </row>
    <row r="1129" spans="1:2" ht="16" customHeight="1" x14ac:dyDescent="0.55000000000000004">
      <c r="A1129" s="6">
        <v>45455.71875</v>
      </c>
      <c r="B1129" s="5">
        <v>4.1656478720638544E-4</v>
      </c>
    </row>
    <row r="1130" spans="1:2" ht="16" customHeight="1" x14ac:dyDescent="0.55000000000000004">
      <c r="A1130" s="6">
        <v>45455.729166666664</v>
      </c>
      <c r="B1130" s="5">
        <v>4.2215230251598342E-4</v>
      </c>
    </row>
    <row r="1131" spans="1:2" ht="16" customHeight="1" x14ac:dyDescent="0.55000000000000004">
      <c r="A1131" s="6">
        <v>45455.739583333336</v>
      </c>
      <c r="B1131" s="5">
        <v>4.1975691400825761E-4</v>
      </c>
    </row>
    <row r="1132" spans="1:2" ht="16" customHeight="1" x14ac:dyDescent="0.55000000000000004">
      <c r="A1132" s="6">
        <v>45455.75</v>
      </c>
      <c r="B1132" s="5">
        <v>3.9554434766666657E-4</v>
      </c>
    </row>
    <row r="1133" spans="1:2" ht="16" customHeight="1" x14ac:dyDescent="0.55000000000000004">
      <c r="A1133" s="6">
        <v>45455.760416666664</v>
      </c>
      <c r="B1133" s="5">
        <v>3.7778329205754647E-4</v>
      </c>
    </row>
    <row r="1134" spans="1:2" ht="16" customHeight="1" x14ac:dyDescent="0.55000000000000004">
      <c r="A1134" s="6">
        <v>45455.770833333336</v>
      </c>
      <c r="B1134" s="5">
        <v>3.8296726459478468E-4</v>
      </c>
    </row>
    <row r="1135" spans="1:2" ht="16" customHeight="1" x14ac:dyDescent="0.55000000000000004">
      <c r="A1135" s="6">
        <v>45455.78125</v>
      </c>
      <c r="B1135" s="5">
        <v>3.914675309407749E-4</v>
      </c>
    </row>
    <row r="1136" spans="1:2" ht="16" customHeight="1" x14ac:dyDescent="0.55000000000000004">
      <c r="A1136" s="6">
        <v>45455.791666666664</v>
      </c>
      <c r="B1136" s="5">
        <v>3.997505050247251E-4</v>
      </c>
    </row>
    <row r="1137" spans="1:2" ht="16" customHeight="1" x14ac:dyDescent="0.55000000000000004">
      <c r="A1137" s="6">
        <v>45455.802083333336</v>
      </c>
      <c r="B1137" s="5">
        <v>3.9598927944131977E-4</v>
      </c>
    </row>
    <row r="1138" spans="1:2" ht="16" customHeight="1" x14ac:dyDescent="0.55000000000000004">
      <c r="A1138" s="6">
        <v>45455.8125</v>
      </c>
      <c r="B1138" s="5">
        <v>3.9731890113999267E-4</v>
      </c>
    </row>
    <row r="1139" spans="1:2" ht="16" customHeight="1" x14ac:dyDescent="0.55000000000000004">
      <c r="A1139" s="6">
        <v>45455.822916666664</v>
      </c>
      <c r="B1139" s="5">
        <v>3.9247121424638775E-4</v>
      </c>
    </row>
    <row r="1140" spans="1:2" ht="16" customHeight="1" x14ac:dyDescent="0.55000000000000004">
      <c r="A1140" s="6">
        <v>45455.833333333336</v>
      </c>
      <c r="B1140" s="5">
        <v>3.9540983340921343E-4</v>
      </c>
    </row>
    <row r="1141" spans="1:2" ht="16" customHeight="1" x14ac:dyDescent="0.55000000000000004">
      <c r="A1141" s="6">
        <v>45455.84375</v>
      </c>
      <c r="B1141" s="5">
        <v>3.9976602590058497E-4</v>
      </c>
    </row>
    <row r="1142" spans="1:2" ht="16" customHeight="1" x14ac:dyDescent="0.55000000000000004">
      <c r="A1142" s="6">
        <v>45455.854166666664</v>
      </c>
      <c r="B1142" s="5">
        <v>3.9880890522255203E-4</v>
      </c>
    </row>
    <row r="1143" spans="1:2" ht="16" customHeight="1" x14ac:dyDescent="0.55000000000000004">
      <c r="A1143" s="6">
        <v>45455.864583333336</v>
      </c>
      <c r="B1143" s="5">
        <v>4.011835992291311E-4</v>
      </c>
    </row>
    <row r="1144" spans="1:2" ht="16" customHeight="1" x14ac:dyDescent="0.55000000000000004">
      <c r="A1144" s="6">
        <v>45455.875</v>
      </c>
      <c r="B1144" s="5">
        <v>4.0887678003040178E-4</v>
      </c>
    </row>
    <row r="1145" spans="1:2" ht="16" customHeight="1" x14ac:dyDescent="0.55000000000000004">
      <c r="A1145" s="6">
        <v>45455.885416666664</v>
      </c>
      <c r="B1145" s="5">
        <v>4.0430846890227685E-4</v>
      </c>
    </row>
    <row r="1146" spans="1:2" ht="16" customHeight="1" x14ac:dyDescent="0.55000000000000004">
      <c r="A1146" s="6">
        <v>45455.895833333336</v>
      </c>
      <c r="B1146" s="5">
        <v>4.0892334265798174E-4</v>
      </c>
    </row>
    <row r="1147" spans="1:2" ht="16" customHeight="1" x14ac:dyDescent="0.55000000000000004">
      <c r="A1147" s="6">
        <v>45455.90625</v>
      </c>
      <c r="B1147" s="5">
        <v>4.0950278869008818E-4</v>
      </c>
    </row>
    <row r="1148" spans="1:2" ht="16" customHeight="1" x14ac:dyDescent="0.55000000000000004">
      <c r="A1148" s="6">
        <v>45455.916666666664</v>
      </c>
      <c r="B1148" s="5">
        <v>3.9733442201585266E-4</v>
      </c>
    </row>
    <row r="1149" spans="1:2" ht="16" customHeight="1" x14ac:dyDescent="0.55000000000000004">
      <c r="A1149" s="6">
        <v>45455.927083333336</v>
      </c>
      <c r="B1149" s="5">
        <v>3.9808459768241912E-4</v>
      </c>
    </row>
    <row r="1150" spans="1:2" ht="16" customHeight="1" x14ac:dyDescent="0.55000000000000004">
      <c r="A1150" s="6">
        <v>45455.9375</v>
      </c>
      <c r="B1150" s="5">
        <v>3.8031836844801237E-4</v>
      </c>
    </row>
    <row r="1151" spans="1:2" ht="16" customHeight="1" x14ac:dyDescent="0.55000000000000004">
      <c r="A1151" s="6">
        <v>45455.947916666664</v>
      </c>
      <c r="B1151" s="5">
        <v>3.550503825479416E-4</v>
      </c>
    </row>
    <row r="1152" spans="1:2" ht="16" customHeight="1" x14ac:dyDescent="0.55000000000000004">
      <c r="A1152" s="6">
        <v>45455.958333333336</v>
      </c>
      <c r="B1152" s="5">
        <v>3.1971452184002141E-4</v>
      </c>
    </row>
    <row r="1153" spans="1:2" ht="16" customHeight="1" x14ac:dyDescent="0.55000000000000004">
      <c r="A1153" s="6">
        <v>45455.96875</v>
      </c>
      <c r="B1153" s="5">
        <v>3.0945522289656528E-4</v>
      </c>
    </row>
    <row r="1154" spans="1:2" ht="16" customHeight="1" x14ac:dyDescent="0.55000000000000004">
      <c r="A1154" s="6">
        <v>45455.979166666664</v>
      </c>
      <c r="B1154" s="5">
        <v>3.0301923303995416E-4</v>
      </c>
    </row>
    <row r="1155" spans="1:2" ht="16" customHeight="1" x14ac:dyDescent="0.55000000000000004">
      <c r="A1155" s="6">
        <v>45455.989583333336</v>
      </c>
      <c r="B1155" s="5">
        <v>2.8396994473445469E-4</v>
      </c>
    </row>
    <row r="1156" spans="1:2" ht="16" customHeight="1" x14ac:dyDescent="0.55000000000000004">
      <c r="A1156" s="6">
        <v>45456</v>
      </c>
      <c r="B1156" s="5">
        <v>2.8868829099589302E-4</v>
      </c>
    </row>
    <row r="1157" spans="1:2" ht="16" customHeight="1" x14ac:dyDescent="0.55000000000000004">
      <c r="A1157" s="6">
        <v>45456.010416666664</v>
      </c>
      <c r="B1157" s="5">
        <v>2.9485007871231053E-4</v>
      </c>
    </row>
    <row r="1158" spans="1:2" ht="16" customHeight="1" x14ac:dyDescent="0.55000000000000004">
      <c r="A1158" s="6">
        <v>45456.020833333336</v>
      </c>
      <c r="B1158" s="5">
        <v>3.2165463132252068E-4</v>
      </c>
    </row>
    <row r="1159" spans="1:2" ht="16" customHeight="1" x14ac:dyDescent="0.55000000000000004">
      <c r="A1159" s="6">
        <v>45456.03125</v>
      </c>
      <c r="B1159" s="5">
        <v>3.308481634569239E-4</v>
      </c>
    </row>
    <row r="1160" spans="1:2" ht="16" customHeight="1" x14ac:dyDescent="0.55000000000000004">
      <c r="A1160" s="6">
        <v>45456.041666666664</v>
      </c>
      <c r="B1160" s="5">
        <v>3.1500134920386984E-4</v>
      </c>
    </row>
    <row r="1161" spans="1:2" ht="16" customHeight="1" x14ac:dyDescent="0.55000000000000004">
      <c r="A1161" s="6">
        <v>45456.052083333336</v>
      </c>
      <c r="B1161" s="5">
        <v>3.0126537406777491E-4</v>
      </c>
    </row>
    <row r="1162" spans="1:2" ht="16" customHeight="1" x14ac:dyDescent="0.55000000000000004">
      <c r="A1162" s="6">
        <v>45456.0625</v>
      </c>
      <c r="B1162" s="5">
        <v>3.0460236237767356E-4</v>
      </c>
    </row>
    <row r="1163" spans="1:2" ht="16" customHeight="1" x14ac:dyDescent="0.55000000000000004">
      <c r="A1163" s="6">
        <v>45456.072916666664</v>
      </c>
      <c r="B1163" s="5">
        <v>2.9635043004544334E-4</v>
      </c>
    </row>
    <row r="1164" spans="1:2" ht="16" customHeight="1" x14ac:dyDescent="0.55000000000000004">
      <c r="A1164" s="6">
        <v>45456.083333333336</v>
      </c>
      <c r="B1164" s="5">
        <v>2.9284788572637142E-4</v>
      </c>
    </row>
    <row r="1165" spans="1:2" ht="16" customHeight="1" x14ac:dyDescent="0.55000000000000004">
      <c r="A1165" s="6">
        <v>45456.09375</v>
      </c>
      <c r="B1165" s="5">
        <v>2.9336524825503775E-4</v>
      </c>
    </row>
    <row r="1166" spans="1:2" ht="16" customHeight="1" x14ac:dyDescent="0.55000000000000004">
      <c r="A1166" s="6">
        <v>45456.104166666664</v>
      </c>
      <c r="B1166" s="5">
        <v>2.8745696817766668E-4</v>
      </c>
    </row>
    <row r="1167" spans="1:2" ht="16" customHeight="1" x14ac:dyDescent="0.55000000000000004">
      <c r="A1167" s="6">
        <v>45456.114583333336</v>
      </c>
      <c r="B1167" s="5">
        <v>2.8457008526770782E-4</v>
      </c>
    </row>
    <row r="1168" spans="1:2" ht="16" customHeight="1" x14ac:dyDescent="0.55000000000000004">
      <c r="A1168" s="6">
        <v>45456.125</v>
      </c>
      <c r="B1168" s="5">
        <v>2.754903728896112E-4</v>
      </c>
    </row>
    <row r="1169" spans="1:2" ht="16" customHeight="1" x14ac:dyDescent="0.55000000000000004">
      <c r="A1169" s="6">
        <v>45456.135416666664</v>
      </c>
      <c r="B1169" s="5">
        <v>2.6906473028357353E-4</v>
      </c>
    </row>
    <row r="1170" spans="1:2" ht="16" customHeight="1" x14ac:dyDescent="0.55000000000000004">
      <c r="A1170" s="6">
        <v>45456.145833333336</v>
      </c>
      <c r="B1170" s="5">
        <v>2.6846458975032035E-4</v>
      </c>
    </row>
    <row r="1171" spans="1:2" ht="16" customHeight="1" x14ac:dyDescent="0.55000000000000004">
      <c r="A1171" s="6">
        <v>45456.15625</v>
      </c>
      <c r="B1171" s="5">
        <v>2.6803000522624055E-4</v>
      </c>
    </row>
    <row r="1172" spans="1:2" ht="16" customHeight="1" x14ac:dyDescent="0.55000000000000004">
      <c r="A1172" s="6">
        <v>45456.166666666664</v>
      </c>
      <c r="B1172" s="5">
        <v>2.7415040394036501E-4</v>
      </c>
    </row>
    <row r="1173" spans="1:2" ht="16" customHeight="1" x14ac:dyDescent="0.55000000000000004">
      <c r="A1173" s="6">
        <v>45456.177083333336</v>
      </c>
      <c r="B1173" s="5">
        <v>2.7980000275340294E-4</v>
      </c>
    </row>
    <row r="1174" spans="1:2" ht="16" customHeight="1" x14ac:dyDescent="0.55000000000000004">
      <c r="A1174" s="6">
        <v>45456.1875</v>
      </c>
      <c r="B1174" s="5">
        <v>2.7885322932594324E-4</v>
      </c>
    </row>
    <row r="1175" spans="1:2" ht="16" customHeight="1" x14ac:dyDescent="0.55000000000000004">
      <c r="A1175" s="6">
        <v>45456.197916666664</v>
      </c>
      <c r="B1175" s="5">
        <v>2.8071056080385587E-4</v>
      </c>
    </row>
    <row r="1176" spans="1:2" ht="16" customHeight="1" x14ac:dyDescent="0.55000000000000004">
      <c r="A1176" s="6">
        <v>45456.208333333336</v>
      </c>
      <c r="B1176" s="5">
        <v>2.7183779343722589E-4</v>
      </c>
    </row>
    <row r="1177" spans="1:2" ht="16" customHeight="1" x14ac:dyDescent="0.55000000000000004">
      <c r="A1177" s="6">
        <v>45456.21875</v>
      </c>
      <c r="B1177" s="5">
        <v>2.6395836212563548E-4</v>
      </c>
    </row>
    <row r="1178" spans="1:2" ht="16" customHeight="1" x14ac:dyDescent="0.55000000000000004">
      <c r="A1178" s="6">
        <v>45456.229166666664</v>
      </c>
      <c r="B1178" s="5">
        <v>2.6606402761730801E-4</v>
      </c>
    </row>
    <row r="1179" spans="1:2" ht="16" customHeight="1" x14ac:dyDescent="0.55000000000000004">
      <c r="A1179" s="6">
        <v>45456.239583333336</v>
      </c>
      <c r="B1179" s="5">
        <v>2.658984716081348E-4</v>
      </c>
    </row>
    <row r="1180" spans="1:2" ht="16" customHeight="1" x14ac:dyDescent="0.55000000000000004">
      <c r="A1180" s="6">
        <v>45456.25</v>
      </c>
      <c r="B1180" s="5">
        <v>2.6810243598025395E-4</v>
      </c>
    </row>
    <row r="1181" spans="1:2" ht="16" customHeight="1" x14ac:dyDescent="0.55000000000000004">
      <c r="A1181" s="6">
        <v>45456.260416666664</v>
      </c>
      <c r="B1181" s="5">
        <v>2.7421766106909166E-4</v>
      </c>
    </row>
    <row r="1182" spans="1:2" ht="16" customHeight="1" x14ac:dyDescent="0.55000000000000004">
      <c r="A1182" s="6">
        <v>45456.270833333336</v>
      </c>
      <c r="B1182" s="5">
        <v>2.7737874611924386E-4</v>
      </c>
    </row>
    <row r="1183" spans="1:2" ht="16" customHeight="1" x14ac:dyDescent="0.55000000000000004">
      <c r="A1183" s="6">
        <v>45456.28125</v>
      </c>
      <c r="B1183" s="5">
        <v>2.8117618707965576E-4</v>
      </c>
    </row>
    <row r="1184" spans="1:2" ht="16" customHeight="1" x14ac:dyDescent="0.55000000000000004">
      <c r="A1184" s="6">
        <v>45456.291666666664</v>
      </c>
      <c r="B1184" s="5">
        <v>2.8651019475020714E-4</v>
      </c>
    </row>
    <row r="1185" spans="1:2" ht="16" customHeight="1" x14ac:dyDescent="0.55000000000000004">
      <c r="A1185" s="6">
        <v>45456.302083333336</v>
      </c>
      <c r="B1185" s="5">
        <v>3.0236218262854789E-4</v>
      </c>
    </row>
    <row r="1186" spans="1:2" ht="16" customHeight="1" x14ac:dyDescent="0.55000000000000004">
      <c r="A1186" s="6">
        <v>45456.3125</v>
      </c>
      <c r="B1186" s="5">
        <v>3.1503756458087635E-4</v>
      </c>
    </row>
    <row r="1187" spans="1:2" ht="16" customHeight="1" x14ac:dyDescent="0.55000000000000004">
      <c r="A1187" s="6">
        <v>45456.322916666664</v>
      </c>
      <c r="B1187" s="5">
        <v>3.2470707024165286E-4</v>
      </c>
    </row>
    <row r="1188" spans="1:2" ht="16" customHeight="1" x14ac:dyDescent="0.55000000000000004">
      <c r="A1188" s="6">
        <v>45456.333333333336</v>
      </c>
      <c r="B1188" s="5">
        <v>3.2678686760689195E-4</v>
      </c>
    </row>
    <row r="1189" spans="1:2" ht="16" customHeight="1" x14ac:dyDescent="0.55000000000000004">
      <c r="A1189" s="6">
        <v>45456.34375</v>
      </c>
      <c r="B1189" s="5">
        <v>3.3225538953489679E-4</v>
      </c>
    </row>
    <row r="1190" spans="1:2" ht="16" customHeight="1" x14ac:dyDescent="0.55000000000000004">
      <c r="A1190" s="6">
        <v>45456.354166666664</v>
      </c>
      <c r="B1190" s="5">
        <v>3.3044462068456418E-4</v>
      </c>
    </row>
    <row r="1191" spans="1:2" ht="16" customHeight="1" x14ac:dyDescent="0.55000000000000004">
      <c r="A1191" s="6">
        <v>45456.364583333336</v>
      </c>
      <c r="B1191" s="5">
        <v>3.3184667313725027E-4</v>
      </c>
    </row>
    <row r="1192" spans="1:2" ht="16" customHeight="1" x14ac:dyDescent="0.55000000000000004">
      <c r="A1192" s="6">
        <v>45456.375</v>
      </c>
      <c r="B1192" s="5">
        <v>3.3915183204202083E-4</v>
      </c>
    </row>
    <row r="1193" spans="1:2" ht="16" customHeight="1" x14ac:dyDescent="0.55000000000000004">
      <c r="A1193" s="6">
        <v>45456.385416666664</v>
      </c>
      <c r="B1193" s="5">
        <v>3.3954502756380732E-4</v>
      </c>
    </row>
    <row r="1194" spans="1:2" ht="16" customHeight="1" x14ac:dyDescent="0.55000000000000004">
      <c r="A1194" s="6">
        <v>45456.395833333336</v>
      </c>
      <c r="B1194" s="5">
        <v>3.3238990379235009E-4</v>
      </c>
    </row>
    <row r="1195" spans="1:2" ht="16" customHeight="1" x14ac:dyDescent="0.55000000000000004">
      <c r="A1195" s="6">
        <v>45456.40625</v>
      </c>
      <c r="B1195" s="5">
        <v>3.3559237784479555E-4</v>
      </c>
    </row>
    <row r="1196" spans="1:2" ht="16" customHeight="1" x14ac:dyDescent="0.55000000000000004">
      <c r="A1196" s="6">
        <v>45456.416666666664</v>
      </c>
      <c r="B1196" s="5">
        <v>3.4519462637684531E-4</v>
      </c>
    </row>
    <row r="1197" spans="1:2" ht="16" customHeight="1" x14ac:dyDescent="0.55000000000000004">
      <c r="A1197" s="6">
        <v>45456.427083333336</v>
      </c>
      <c r="B1197" s="5">
        <v>3.5609545485584799E-4</v>
      </c>
    </row>
    <row r="1198" spans="1:2" ht="16" customHeight="1" x14ac:dyDescent="0.55000000000000004">
      <c r="A1198" s="6">
        <v>45456.4375</v>
      </c>
      <c r="B1198" s="5">
        <v>3.5778723032458735E-4</v>
      </c>
    </row>
    <row r="1199" spans="1:2" ht="16" customHeight="1" x14ac:dyDescent="0.55000000000000004">
      <c r="A1199" s="6">
        <v>45456.447916666664</v>
      </c>
      <c r="B1199" s="5">
        <v>3.6058098797938623E-4</v>
      </c>
    </row>
    <row r="1200" spans="1:2" ht="16" customHeight="1" x14ac:dyDescent="0.55000000000000004">
      <c r="A1200" s="6">
        <v>45456.458333333336</v>
      </c>
      <c r="B1200" s="5">
        <v>3.6868288517830327E-4</v>
      </c>
    </row>
    <row r="1201" spans="1:2" ht="16" customHeight="1" x14ac:dyDescent="0.55000000000000004">
      <c r="A1201" s="6">
        <v>45456.46875</v>
      </c>
      <c r="B1201" s="5">
        <v>3.7406862910172132E-4</v>
      </c>
    </row>
    <row r="1202" spans="1:2" ht="16" customHeight="1" x14ac:dyDescent="0.55000000000000004">
      <c r="A1202" s="6">
        <v>45456.479166666664</v>
      </c>
      <c r="B1202" s="5">
        <v>3.6907608070008976E-4</v>
      </c>
    </row>
    <row r="1203" spans="1:2" ht="16" customHeight="1" x14ac:dyDescent="0.55000000000000004">
      <c r="A1203" s="6">
        <v>45456.489583333336</v>
      </c>
      <c r="B1203" s="5">
        <v>3.6229863157455897E-4</v>
      </c>
    </row>
    <row r="1204" spans="1:2" ht="16" customHeight="1" x14ac:dyDescent="0.55000000000000004">
      <c r="A1204" s="6">
        <v>45456.5</v>
      </c>
      <c r="B1204" s="5">
        <v>3.7030222989302929E-4</v>
      </c>
    </row>
    <row r="1205" spans="1:2" ht="16" customHeight="1" x14ac:dyDescent="0.55000000000000004">
      <c r="A1205" s="6">
        <v>45456.510416666664</v>
      </c>
      <c r="B1205" s="5">
        <v>3.790766983792127E-4</v>
      </c>
    </row>
    <row r="1206" spans="1:2" ht="16" customHeight="1" x14ac:dyDescent="0.55000000000000004">
      <c r="A1206" s="6">
        <v>45456.520833333336</v>
      </c>
      <c r="B1206" s="5">
        <v>3.836294886314778E-4</v>
      </c>
    </row>
    <row r="1207" spans="1:2" ht="16" customHeight="1" x14ac:dyDescent="0.55000000000000004">
      <c r="A1207" s="6">
        <v>45456.53125</v>
      </c>
      <c r="B1207" s="5">
        <v>3.9810529218356564E-4</v>
      </c>
    </row>
    <row r="1208" spans="1:2" ht="16" customHeight="1" x14ac:dyDescent="0.55000000000000004">
      <c r="A1208" s="6">
        <v>45456.541666666664</v>
      </c>
      <c r="B1208" s="5">
        <v>3.8303452172351138E-4</v>
      </c>
    </row>
    <row r="1209" spans="1:2" ht="16" customHeight="1" x14ac:dyDescent="0.55000000000000004">
      <c r="A1209" s="6">
        <v>45456.552083333336</v>
      </c>
      <c r="B1209" s="5">
        <v>3.9471139399551369E-4</v>
      </c>
    </row>
    <row r="1210" spans="1:2" ht="16" customHeight="1" x14ac:dyDescent="0.55000000000000004">
      <c r="A1210" s="6">
        <v>45456.5625</v>
      </c>
      <c r="B1210" s="5">
        <v>4.1445394808942637E-4</v>
      </c>
    </row>
    <row r="1211" spans="1:2" ht="16" customHeight="1" x14ac:dyDescent="0.55000000000000004">
      <c r="A1211" s="6">
        <v>45456.572916666664</v>
      </c>
      <c r="B1211" s="5">
        <v>4.5031234495129964E-4</v>
      </c>
    </row>
    <row r="1212" spans="1:2" ht="16" customHeight="1" x14ac:dyDescent="0.55000000000000004">
      <c r="A1212" s="6">
        <v>45456.583333333336</v>
      </c>
      <c r="B1212" s="5">
        <v>4.2735696955436821E-4</v>
      </c>
    </row>
    <row r="1213" spans="1:2" ht="16" customHeight="1" x14ac:dyDescent="0.55000000000000004">
      <c r="A1213" s="6">
        <v>45456.59375</v>
      </c>
      <c r="B1213" s="5">
        <v>4.2259206066534981E-4</v>
      </c>
    </row>
    <row r="1214" spans="1:2" ht="16" customHeight="1" x14ac:dyDescent="0.55000000000000004">
      <c r="A1214" s="6">
        <v>45456.604166666664</v>
      </c>
      <c r="B1214" s="5">
        <v>4.1971552500596451E-4</v>
      </c>
    </row>
    <row r="1215" spans="1:2" ht="16" customHeight="1" x14ac:dyDescent="0.55000000000000004">
      <c r="A1215" s="6">
        <v>45456.614583333336</v>
      </c>
      <c r="B1215" s="5">
        <v>4.1936371848647102E-4</v>
      </c>
    </row>
    <row r="1216" spans="1:2" ht="16" customHeight="1" x14ac:dyDescent="0.55000000000000004">
      <c r="A1216" s="6">
        <v>45456.625</v>
      </c>
      <c r="B1216" s="5">
        <v>4.1542658964331919E-4</v>
      </c>
    </row>
    <row r="1217" spans="1:2" ht="16" customHeight="1" x14ac:dyDescent="0.55000000000000004">
      <c r="A1217" s="6">
        <v>45456.635416666664</v>
      </c>
      <c r="B1217" s="5">
        <v>4.0229592866576413E-4</v>
      </c>
    </row>
    <row r="1218" spans="1:2" ht="16" customHeight="1" x14ac:dyDescent="0.55000000000000004">
      <c r="A1218" s="6">
        <v>45456.645833333336</v>
      </c>
      <c r="B1218" s="5">
        <v>3.9857091845936558E-4</v>
      </c>
    </row>
    <row r="1219" spans="1:2" ht="16" customHeight="1" x14ac:dyDescent="0.55000000000000004">
      <c r="A1219" s="6">
        <v>45456.65625</v>
      </c>
      <c r="B1219" s="5">
        <v>4.0903198878900165E-4</v>
      </c>
    </row>
    <row r="1220" spans="1:2" ht="16" customHeight="1" x14ac:dyDescent="0.55000000000000004">
      <c r="A1220" s="6">
        <v>45456.666666666664</v>
      </c>
      <c r="B1220" s="5">
        <v>4.0417395464482339E-4</v>
      </c>
    </row>
    <row r="1221" spans="1:2" ht="16" customHeight="1" x14ac:dyDescent="0.55000000000000004">
      <c r="A1221" s="6">
        <v>45456.677083333336</v>
      </c>
      <c r="B1221" s="5">
        <v>4.0294263182659722E-4</v>
      </c>
    </row>
    <row r="1222" spans="1:2" ht="16" customHeight="1" x14ac:dyDescent="0.55000000000000004">
      <c r="A1222" s="6">
        <v>45456.6875</v>
      </c>
      <c r="B1222" s="5">
        <v>4.1551971489847922E-4</v>
      </c>
    </row>
    <row r="1223" spans="1:2" ht="16" customHeight="1" x14ac:dyDescent="0.55000000000000004">
      <c r="A1223" s="6">
        <v>45456.697916666664</v>
      </c>
      <c r="B1223" s="5">
        <v>3.9470104674494018E-4</v>
      </c>
    </row>
    <row r="1224" spans="1:2" ht="16" customHeight="1" x14ac:dyDescent="0.55000000000000004">
      <c r="A1224" s="6">
        <v>45456.708333333336</v>
      </c>
      <c r="B1224" s="5">
        <v>3.9207801872460127E-4</v>
      </c>
    </row>
    <row r="1225" spans="1:2" ht="16" customHeight="1" x14ac:dyDescent="0.55000000000000004">
      <c r="A1225" s="6">
        <v>45456.71875</v>
      </c>
      <c r="B1225" s="5">
        <v>3.9363010631060069E-4</v>
      </c>
    </row>
    <row r="1226" spans="1:2" ht="16" customHeight="1" x14ac:dyDescent="0.55000000000000004">
      <c r="A1226" s="6">
        <v>45456.729166666664</v>
      </c>
      <c r="B1226" s="5">
        <v>3.978466109192324E-4</v>
      </c>
    </row>
    <row r="1227" spans="1:2" ht="16" customHeight="1" x14ac:dyDescent="0.55000000000000004">
      <c r="A1227" s="6">
        <v>45456.739583333336</v>
      </c>
      <c r="B1227" s="5">
        <v>3.9831741082031898E-4</v>
      </c>
    </row>
    <row r="1228" spans="1:2" ht="16" customHeight="1" x14ac:dyDescent="0.55000000000000004">
      <c r="A1228" s="6">
        <v>45456.75</v>
      </c>
      <c r="B1228" s="5">
        <v>3.9426646222086032E-4</v>
      </c>
    </row>
    <row r="1229" spans="1:2" ht="16" customHeight="1" x14ac:dyDescent="0.55000000000000004">
      <c r="A1229" s="6">
        <v>45456.760416666664</v>
      </c>
      <c r="B1229" s="5">
        <v>3.9704469899979933E-4</v>
      </c>
    </row>
    <row r="1230" spans="1:2" ht="16" customHeight="1" x14ac:dyDescent="0.55000000000000004">
      <c r="A1230" s="6">
        <v>45456.770833333336</v>
      </c>
      <c r="B1230" s="5">
        <v>3.9711195612852603E-4</v>
      </c>
    </row>
    <row r="1231" spans="1:2" ht="16" customHeight="1" x14ac:dyDescent="0.55000000000000004">
      <c r="A1231" s="6">
        <v>45456.78125</v>
      </c>
      <c r="B1231" s="5">
        <v>4.0055241694415806E-4</v>
      </c>
    </row>
    <row r="1232" spans="1:2" ht="16" customHeight="1" x14ac:dyDescent="0.55000000000000004">
      <c r="A1232" s="6">
        <v>45456.791666666664</v>
      </c>
      <c r="B1232" s="5">
        <v>3.9225909560963452E-4</v>
      </c>
    </row>
    <row r="1233" spans="1:2" ht="16" customHeight="1" x14ac:dyDescent="0.55000000000000004">
      <c r="A1233" s="6">
        <v>45456.802083333336</v>
      </c>
      <c r="B1233" s="5">
        <v>3.7746770091505992E-4</v>
      </c>
    </row>
    <row r="1234" spans="1:2" ht="16" customHeight="1" x14ac:dyDescent="0.55000000000000004">
      <c r="A1234" s="6">
        <v>45456.8125</v>
      </c>
      <c r="B1234" s="5">
        <v>3.5720261066719404E-4</v>
      </c>
    </row>
    <row r="1235" spans="1:2" ht="16" customHeight="1" x14ac:dyDescent="0.55000000000000004">
      <c r="A1235" s="6">
        <v>45456.822916666664</v>
      </c>
      <c r="B1235" s="5">
        <v>3.4733133362023797E-4</v>
      </c>
    </row>
    <row r="1236" spans="1:2" ht="16" customHeight="1" x14ac:dyDescent="0.55000000000000004">
      <c r="A1236" s="6">
        <v>45456.833333333336</v>
      </c>
      <c r="B1236" s="5">
        <v>3.4819015541782413E-4</v>
      </c>
    </row>
    <row r="1237" spans="1:2" ht="16" customHeight="1" x14ac:dyDescent="0.55000000000000004">
      <c r="A1237" s="6">
        <v>45456.84375</v>
      </c>
      <c r="B1237" s="5">
        <v>3.4483764623206549E-4</v>
      </c>
    </row>
    <row r="1238" spans="1:2" ht="16" customHeight="1" x14ac:dyDescent="0.55000000000000004">
      <c r="A1238" s="6">
        <v>45456.854166666664</v>
      </c>
      <c r="B1238" s="5">
        <v>3.5445024201468853E-4</v>
      </c>
    </row>
    <row r="1239" spans="1:2" ht="16" customHeight="1" x14ac:dyDescent="0.55000000000000004">
      <c r="A1239" s="6">
        <v>45456.864583333336</v>
      </c>
      <c r="B1239" s="5">
        <v>3.7266657664903512E-4</v>
      </c>
    </row>
    <row r="1240" spans="1:2" ht="16" customHeight="1" x14ac:dyDescent="0.55000000000000004">
      <c r="A1240" s="6">
        <v>45456.875</v>
      </c>
      <c r="B1240" s="5">
        <v>4.0283398569557709E-4</v>
      </c>
    </row>
    <row r="1241" spans="1:2" ht="16" customHeight="1" x14ac:dyDescent="0.55000000000000004">
      <c r="A1241" s="6">
        <v>45456.885416666664</v>
      </c>
      <c r="B1241" s="5">
        <v>4.1289151325285339E-4</v>
      </c>
    </row>
    <row r="1242" spans="1:2" ht="16" customHeight="1" x14ac:dyDescent="0.55000000000000004">
      <c r="A1242" s="6">
        <v>45456.895833333336</v>
      </c>
      <c r="B1242" s="5">
        <v>4.1780645727518512E-4</v>
      </c>
    </row>
    <row r="1243" spans="1:2" ht="16" customHeight="1" x14ac:dyDescent="0.55000000000000004">
      <c r="A1243" s="6">
        <v>45456.90625</v>
      </c>
      <c r="B1243" s="5">
        <v>4.1678725309371206E-4</v>
      </c>
    </row>
    <row r="1244" spans="1:2" ht="16" customHeight="1" x14ac:dyDescent="0.55000000000000004">
      <c r="A1244" s="6">
        <v>45456.916666666664</v>
      </c>
      <c r="B1244" s="5">
        <v>3.9538396528278005E-4</v>
      </c>
    </row>
    <row r="1245" spans="1:2" ht="16" customHeight="1" x14ac:dyDescent="0.55000000000000004">
      <c r="A1245" s="6">
        <v>45456.927083333336</v>
      </c>
      <c r="B1245" s="5">
        <v>3.9710160887795269E-4</v>
      </c>
    </row>
    <row r="1246" spans="1:2" ht="16" customHeight="1" x14ac:dyDescent="0.55000000000000004">
      <c r="A1246" s="6">
        <v>45456.9375</v>
      </c>
      <c r="B1246" s="5">
        <v>3.9548743778851321E-4</v>
      </c>
    </row>
    <row r="1247" spans="1:2" ht="16" customHeight="1" x14ac:dyDescent="0.55000000000000004">
      <c r="A1247" s="6">
        <v>45456.947916666664</v>
      </c>
      <c r="B1247" s="5">
        <v>3.7733318665760678E-4</v>
      </c>
    </row>
    <row r="1248" spans="1:2" ht="16" customHeight="1" x14ac:dyDescent="0.55000000000000004">
      <c r="A1248" s="6">
        <v>45456.958333333336</v>
      </c>
      <c r="B1248" s="5">
        <v>3.7033327164474926E-4</v>
      </c>
    </row>
    <row r="1249" spans="1:2" ht="16" customHeight="1" x14ac:dyDescent="0.55000000000000004">
      <c r="A1249" s="6">
        <v>45456.96875</v>
      </c>
      <c r="B1249" s="5">
        <v>3.5641621962362107E-4</v>
      </c>
    </row>
    <row r="1250" spans="1:2" ht="16" customHeight="1" x14ac:dyDescent="0.55000000000000004">
      <c r="A1250" s="6">
        <v>45456.979166666664</v>
      </c>
      <c r="B1250" s="5">
        <v>3.2919260336519121E-4</v>
      </c>
    </row>
    <row r="1251" spans="1:2" ht="16" customHeight="1" x14ac:dyDescent="0.55000000000000004">
      <c r="A1251" s="6">
        <v>45456.989583333336</v>
      </c>
      <c r="B1251" s="5">
        <v>3.1764507172535544E-4</v>
      </c>
    </row>
    <row r="1252" spans="1:2" ht="16" customHeight="1" x14ac:dyDescent="0.55000000000000004">
      <c r="A1252" s="6">
        <v>45457</v>
      </c>
      <c r="B1252" s="5">
        <v>3.1334578911213715E-4</v>
      </c>
    </row>
    <row r="1253" spans="1:2" ht="16" customHeight="1" x14ac:dyDescent="0.55000000000000004">
      <c r="A1253" s="6">
        <v>45457.010416666664</v>
      </c>
      <c r="B1253" s="5">
        <v>2.9170968816330512E-4</v>
      </c>
    </row>
    <row r="1254" spans="1:2" ht="16" customHeight="1" x14ac:dyDescent="0.55000000000000004">
      <c r="A1254" s="6">
        <v>45457.020833333336</v>
      </c>
      <c r="B1254" s="5">
        <v>2.9166829916101175E-4</v>
      </c>
    </row>
    <row r="1255" spans="1:2" ht="16" customHeight="1" x14ac:dyDescent="0.55000000000000004">
      <c r="A1255" s="6">
        <v>45457.03125</v>
      </c>
      <c r="B1255" s="5">
        <v>2.9519671160651721E-4</v>
      </c>
    </row>
    <row r="1256" spans="1:2" ht="16" customHeight="1" x14ac:dyDescent="0.55000000000000004">
      <c r="A1256" s="6">
        <v>45457.041666666664</v>
      </c>
      <c r="B1256" s="5">
        <v>2.9799564288660279E-4</v>
      </c>
    </row>
    <row r="1257" spans="1:2" ht="16" customHeight="1" x14ac:dyDescent="0.55000000000000004">
      <c r="A1257" s="6">
        <v>45457.052083333336</v>
      </c>
      <c r="B1257" s="5">
        <v>2.8254719778062192E-4</v>
      </c>
    </row>
    <row r="1258" spans="1:2" ht="16" customHeight="1" x14ac:dyDescent="0.55000000000000004">
      <c r="A1258" s="6">
        <v>45457.0625</v>
      </c>
      <c r="B1258" s="5">
        <v>2.4598518787976209E-4</v>
      </c>
    </row>
    <row r="1259" spans="1:2" ht="16" customHeight="1" x14ac:dyDescent="0.55000000000000004">
      <c r="A1259" s="6">
        <v>45457.072916666664</v>
      </c>
      <c r="B1259" s="5">
        <v>2.2485610220902328E-4</v>
      </c>
    </row>
    <row r="1260" spans="1:2" ht="16" customHeight="1" x14ac:dyDescent="0.55000000000000004">
      <c r="A1260" s="6">
        <v>45457.083333333336</v>
      </c>
      <c r="B1260" s="5">
        <v>2.29165732072815E-4</v>
      </c>
    </row>
    <row r="1261" spans="1:2" ht="16" customHeight="1" x14ac:dyDescent="0.55000000000000004">
      <c r="A1261" s="6">
        <v>45457.09375</v>
      </c>
      <c r="B1261" s="5">
        <v>2.5272642162828631E-4</v>
      </c>
    </row>
    <row r="1262" spans="1:2" ht="16" customHeight="1" x14ac:dyDescent="0.55000000000000004">
      <c r="A1262" s="6">
        <v>45457.104166666664</v>
      </c>
      <c r="B1262" s="5">
        <v>2.7887909745237652E-4</v>
      </c>
    </row>
    <row r="1263" spans="1:2" ht="16" customHeight="1" x14ac:dyDescent="0.55000000000000004">
      <c r="A1263" s="6">
        <v>45457.114583333336</v>
      </c>
      <c r="B1263" s="5">
        <v>2.9024555220717897E-4</v>
      </c>
    </row>
    <row r="1264" spans="1:2" ht="16" customHeight="1" x14ac:dyDescent="0.55000000000000004">
      <c r="A1264" s="6">
        <v>45457.125</v>
      </c>
      <c r="B1264" s="5">
        <v>3.009601301758617E-4</v>
      </c>
    </row>
    <row r="1265" spans="1:2" ht="16" customHeight="1" x14ac:dyDescent="0.55000000000000004">
      <c r="A1265" s="6">
        <v>45457.135416666664</v>
      </c>
      <c r="B1265" s="5">
        <v>3.0717365414514609E-4</v>
      </c>
    </row>
    <row r="1266" spans="1:2" ht="16" customHeight="1" x14ac:dyDescent="0.55000000000000004">
      <c r="A1266" s="6">
        <v>45457.145833333336</v>
      </c>
      <c r="B1266" s="5">
        <v>3.1100213685727801E-4</v>
      </c>
    </row>
    <row r="1267" spans="1:2" ht="16" customHeight="1" x14ac:dyDescent="0.55000000000000004">
      <c r="A1267" s="6">
        <v>45457.15625</v>
      </c>
      <c r="B1267" s="5">
        <v>3.0143093007694812E-4</v>
      </c>
    </row>
    <row r="1268" spans="1:2" ht="16" customHeight="1" x14ac:dyDescent="0.55000000000000004">
      <c r="A1268" s="6">
        <v>45457.166666666664</v>
      </c>
      <c r="B1268" s="5">
        <v>2.9417233379975752E-4</v>
      </c>
    </row>
    <row r="1269" spans="1:2" ht="16" customHeight="1" x14ac:dyDescent="0.55000000000000004">
      <c r="A1269" s="6">
        <v>45457.177083333336</v>
      </c>
      <c r="B1269" s="5">
        <v>2.8899353488780611E-4</v>
      </c>
    </row>
    <row r="1270" spans="1:2" ht="16" customHeight="1" x14ac:dyDescent="0.55000000000000004">
      <c r="A1270" s="6">
        <v>45457.1875</v>
      </c>
      <c r="B1270" s="5">
        <v>2.8567206745376734E-4</v>
      </c>
    </row>
    <row r="1271" spans="1:2" ht="16" customHeight="1" x14ac:dyDescent="0.55000000000000004">
      <c r="A1271" s="6">
        <v>45457.197916666664</v>
      </c>
      <c r="B1271" s="5">
        <v>2.8070021355328253E-4</v>
      </c>
    </row>
    <row r="1272" spans="1:2" ht="16" customHeight="1" x14ac:dyDescent="0.55000000000000004">
      <c r="A1272" s="6">
        <v>45457.208333333336</v>
      </c>
      <c r="B1272" s="5">
        <v>2.7108244414537284E-4</v>
      </c>
    </row>
    <row r="1273" spans="1:2" ht="16" customHeight="1" x14ac:dyDescent="0.55000000000000004">
      <c r="A1273" s="6">
        <v>45457.21875</v>
      </c>
      <c r="B1273" s="5">
        <v>2.6646239676438125E-4</v>
      </c>
    </row>
    <row r="1274" spans="1:2" ht="16" customHeight="1" x14ac:dyDescent="0.55000000000000004">
      <c r="A1274" s="6">
        <v>45457.229166666664</v>
      </c>
      <c r="B1274" s="5">
        <v>2.6208033614657611E-4</v>
      </c>
    </row>
    <row r="1275" spans="1:2" ht="16" customHeight="1" x14ac:dyDescent="0.55000000000000004">
      <c r="A1275" s="6">
        <v>45457.239583333336</v>
      </c>
      <c r="B1275" s="5">
        <v>2.6735226031368754E-4</v>
      </c>
    </row>
    <row r="1276" spans="1:2" ht="16" customHeight="1" x14ac:dyDescent="0.55000000000000004">
      <c r="A1276" s="6">
        <v>45457.25</v>
      </c>
      <c r="B1276" s="5">
        <v>2.7691311984344398E-4</v>
      </c>
    </row>
    <row r="1277" spans="1:2" ht="16" customHeight="1" x14ac:dyDescent="0.55000000000000004">
      <c r="A1277" s="6">
        <v>45457.260416666664</v>
      </c>
      <c r="B1277" s="5">
        <v>2.8261962853463516E-4</v>
      </c>
    </row>
    <row r="1278" spans="1:2" ht="16" customHeight="1" x14ac:dyDescent="0.55000000000000004">
      <c r="A1278" s="6">
        <v>45457.270833333336</v>
      </c>
      <c r="B1278" s="5">
        <v>2.6761094157802068E-4</v>
      </c>
    </row>
    <row r="1279" spans="1:2" ht="16" customHeight="1" x14ac:dyDescent="0.55000000000000004">
      <c r="A1279" s="6">
        <v>45457.28125</v>
      </c>
      <c r="B1279" s="5">
        <v>2.6684524503559439E-4</v>
      </c>
    </row>
    <row r="1280" spans="1:2" ht="16" customHeight="1" x14ac:dyDescent="0.55000000000000004">
      <c r="A1280" s="6">
        <v>45457.291666666664</v>
      </c>
      <c r="B1280" s="5">
        <v>2.7714593298134395E-4</v>
      </c>
    </row>
    <row r="1281" spans="1:2" ht="16" customHeight="1" x14ac:dyDescent="0.55000000000000004">
      <c r="A1281" s="6">
        <v>45457.302083333336</v>
      </c>
      <c r="B1281" s="5">
        <v>2.8399581286088797E-4</v>
      </c>
    </row>
    <row r="1282" spans="1:2" ht="16" customHeight="1" x14ac:dyDescent="0.55000000000000004">
      <c r="A1282" s="6">
        <v>45457.3125</v>
      </c>
      <c r="B1282" s="5">
        <v>2.6762646245388083E-4</v>
      </c>
    </row>
    <row r="1283" spans="1:2" ht="16" customHeight="1" x14ac:dyDescent="0.55000000000000004">
      <c r="A1283" s="6">
        <v>45457.322916666664</v>
      </c>
      <c r="B1283" s="5">
        <v>2.7505061474024459E-4</v>
      </c>
    </row>
    <row r="1284" spans="1:2" ht="16" customHeight="1" x14ac:dyDescent="0.55000000000000004">
      <c r="A1284" s="6">
        <v>45457.333333333336</v>
      </c>
      <c r="B1284" s="5">
        <v>2.8170907048418213E-4</v>
      </c>
    </row>
    <row r="1285" spans="1:2" ht="16" customHeight="1" x14ac:dyDescent="0.55000000000000004">
      <c r="A1285" s="6">
        <v>45457.34375</v>
      </c>
      <c r="B1285" s="5">
        <v>2.8316285918973498E-4</v>
      </c>
    </row>
    <row r="1286" spans="1:2" ht="16" customHeight="1" x14ac:dyDescent="0.55000000000000004">
      <c r="A1286" s="6">
        <v>45457.354166666664</v>
      </c>
      <c r="B1286" s="5">
        <v>2.8232990551858194E-4</v>
      </c>
    </row>
    <row r="1287" spans="1:2" ht="16" customHeight="1" x14ac:dyDescent="0.55000000000000004">
      <c r="A1287" s="6">
        <v>45457.364583333336</v>
      </c>
      <c r="B1287" s="5">
        <v>2.9175107716559849E-4</v>
      </c>
    </row>
    <row r="1288" spans="1:2" ht="16" customHeight="1" x14ac:dyDescent="0.55000000000000004">
      <c r="A1288" s="6">
        <v>45457.375</v>
      </c>
      <c r="B1288" s="5">
        <v>3.0127054769306155E-4</v>
      </c>
    </row>
    <row r="1289" spans="1:2" ht="16" customHeight="1" x14ac:dyDescent="0.55000000000000004">
      <c r="A1289" s="6">
        <v>45457.385416666664</v>
      </c>
      <c r="B1289" s="5">
        <v>3.0739612003247271E-4</v>
      </c>
    </row>
    <row r="1290" spans="1:2" ht="16" customHeight="1" x14ac:dyDescent="0.55000000000000004">
      <c r="A1290" s="6">
        <v>45457.395833333336</v>
      </c>
      <c r="B1290" s="5">
        <v>3.0739612003247266E-4</v>
      </c>
    </row>
    <row r="1291" spans="1:2" ht="16" customHeight="1" x14ac:dyDescent="0.55000000000000004">
      <c r="A1291" s="6">
        <v>45457.40625</v>
      </c>
      <c r="B1291" s="5">
        <v>3.1604124788648942E-4</v>
      </c>
    </row>
    <row r="1292" spans="1:2" ht="16" customHeight="1" x14ac:dyDescent="0.55000000000000004">
      <c r="A1292" s="6">
        <v>45457.416666666664</v>
      </c>
      <c r="B1292" s="5">
        <v>3.1867979678268832E-4</v>
      </c>
    </row>
    <row r="1293" spans="1:2" ht="16" customHeight="1" x14ac:dyDescent="0.55000000000000004">
      <c r="A1293" s="6">
        <v>45457.427083333336</v>
      </c>
      <c r="B1293" s="5">
        <v>3.2831826069174496E-4</v>
      </c>
    </row>
    <row r="1294" spans="1:2" ht="16" customHeight="1" x14ac:dyDescent="0.55000000000000004">
      <c r="A1294" s="6">
        <v>45457.4375</v>
      </c>
      <c r="B1294" s="5">
        <v>3.3165007537635708E-4</v>
      </c>
    </row>
    <row r="1295" spans="1:2" ht="16" customHeight="1" x14ac:dyDescent="0.55000000000000004">
      <c r="A1295" s="6">
        <v>45457.447916666664</v>
      </c>
      <c r="B1295" s="5">
        <v>3.4116954590382009E-4</v>
      </c>
    </row>
    <row r="1296" spans="1:2" ht="16" customHeight="1" x14ac:dyDescent="0.55000000000000004">
      <c r="A1296" s="6">
        <v>45457.458333333336</v>
      </c>
      <c r="B1296" s="5">
        <v>3.5324478732289563E-4</v>
      </c>
    </row>
    <row r="1297" spans="1:2" ht="16" customHeight="1" x14ac:dyDescent="0.55000000000000004">
      <c r="A1297" s="6">
        <v>45457.46875</v>
      </c>
      <c r="B1297" s="5">
        <v>3.5611097573170786E-4</v>
      </c>
    </row>
    <row r="1298" spans="1:2" ht="16" customHeight="1" x14ac:dyDescent="0.55000000000000004">
      <c r="A1298" s="6">
        <v>45457.479166666664</v>
      </c>
      <c r="B1298" s="5">
        <v>3.5644726137534121E-4</v>
      </c>
    </row>
    <row r="1299" spans="1:2" ht="16" customHeight="1" x14ac:dyDescent="0.55000000000000004">
      <c r="A1299" s="6">
        <v>45457.489583333336</v>
      </c>
      <c r="B1299" s="5">
        <v>3.5005783414631016E-4</v>
      </c>
    </row>
    <row r="1300" spans="1:2" ht="16" customHeight="1" x14ac:dyDescent="0.55000000000000004">
      <c r="A1300" s="6">
        <v>45457.5</v>
      </c>
      <c r="B1300" s="5">
        <v>3.5955661017262664E-4</v>
      </c>
    </row>
    <row r="1301" spans="1:2" ht="16" customHeight="1" x14ac:dyDescent="0.55000000000000004">
      <c r="A1301" s="6">
        <v>45457.510416666664</v>
      </c>
      <c r="B1301" s="5">
        <v>3.5655073388107447E-4</v>
      </c>
    </row>
    <row r="1302" spans="1:2" ht="16" customHeight="1" x14ac:dyDescent="0.55000000000000004">
      <c r="A1302" s="6">
        <v>45457.520833333336</v>
      </c>
      <c r="B1302" s="5">
        <v>3.5764754244184741E-4</v>
      </c>
    </row>
    <row r="1303" spans="1:2" ht="16" customHeight="1" x14ac:dyDescent="0.55000000000000004">
      <c r="A1303" s="6">
        <v>45457.53125</v>
      </c>
      <c r="B1303" s="5">
        <v>3.5403635199175525E-4</v>
      </c>
    </row>
    <row r="1304" spans="1:2" ht="16" customHeight="1" x14ac:dyDescent="0.55000000000000004">
      <c r="A1304" s="6">
        <v>45457.541666666664</v>
      </c>
      <c r="B1304" s="5">
        <v>3.5455371452042185E-4</v>
      </c>
    </row>
    <row r="1305" spans="1:2" ht="16" customHeight="1" x14ac:dyDescent="0.55000000000000004">
      <c r="A1305" s="6">
        <v>45457.552083333336</v>
      </c>
      <c r="B1305" s="5">
        <v>3.5312062031601557E-4</v>
      </c>
    </row>
    <row r="1306" spans="1:2" ht="16" customHeight="1" x14ac:dyDescent="0.55000000000000004">
      <c r="A1306" s="6">
        <v>45457.5625</v>
      </c>
      <c r="B1306" s="5">
        <v>3.486040454407573E-4</v>
      </c>
    </row>
    <row r="1307" spans="1:2" ht="16" customHeight="1" x14ac:dyDescent="0.55000000000000004">
      <c r="A1307" s="6">
        <v>45457.572916666664</v>
      </c>
      <c r="B1307" s="5">
        <v>3.5247391715518254E-4</v>
      </c>
    </row>
    <row r="1308" spans="1:2" ht="16" customHeight="1" x14ac:dyDescent="0.55000000000000004">
      <c r="A1308" s="6">
        <v>45457.583333333336</v>
      </c>
      <c r="B1308" s="5">
        <v>3.3550442621492217E-4</v>
      </c>
    </row>
    <row r="1309" spans="1:2" ht="16" customHeight="1" x14ac:dyDescent="0.55000000000000004">
      <c r="A1309" s="6">
        <v>45457.59375</v>
      </c>
      <c r="B1309" s="5">
        <v>3.2679204123217882E-4</v>
      </c>
    </row>
    <row r="1310" spans="1:2" ht="16" customHeight="1" x14ac:dyDescent="0.55000000000000004">
      <c r="A1310" s="6">
        <v>45457.604166666664</v>
      </c>
      <c r="B1310" s="5">
        <v>3.2426731209228647E-4</v>
      </c>
    </row>
    <row r="1311" spans="1:2" ht="16" customHeight="1" x14ac:dyDescent="0.55000000000000004">
      <c r="A1311" s="6">
        <v>45457.614583333336</v>
      </c>
      <c r="B1311" s="5">
        <v>3.0934657676554527E-4</v>
      </c>
    </row>
    <row r="1312" spans="1:2" ht="16" customHeight="1" x14ac:dyDescent="0.55000000000000004">
      <c r="A1312" s="6">
        <v>45457.625</v>
      </c>
      <c r="B1312" s="5">
        <v>3.077893155542592E-4</v>
      </c>
    </row>
    <row r="1313" spans="1:2" ht="16" customHeight="1" x14ac:dyDescent="0.55000000000000004">
      <c r="A1313" s="6">
        <v>45457.635416666664</v>
      </c>
      <c r="B1313" s="5">
        <v>2.9386708990784431E-4</v>
      </c>
    </row>
    <row r="1314" spans="1:2" ht="16" customHeight="1" x14ac:dyDescent="0.55000000000000004">
      <c r="A1314" s="6">
        <v>45457.645833333336</v>
      </c>
      <c r="B1314" s="5">
        <v>3.183383375137686E-4</v>
      </c>
    </row>
    <row r="1315" spans="1:2" ht="16" customHeight="1" x14ac:dyDescent="0.55000000000000004">
      <c r="A1315" s="6">
        <v>45457.65625</v>
      </c>
      <c r="B1315" s="5">
        <v>3.3206913902457695E-4</v>
      </c>
    </row>
    <row r="1316" spans="1:2" ht="16" customHeight="1" x14ac:dyDescent="0.55000000000000004">
      <c r="A1316" s="6">
        <v>45457.666666666664</v>
      </c>
      <c r="B1316" s="5">
        <v>3.3499223731154243E-4</v>
      </c>
    </row>
    <row r="1317" spans="1:2" ht="16" customHeight="1" x14ac:dyDescent="0.55000000000000004">
      <c r="A1317" s="6">
        <v>45457.677083333336</v>
      </c>
      <c r="B1317" s="5">
        <v>3.3802398172952798E-4</v>
      </c>
    </row>
    <row r="1318" spans="1:2" ht="16" customHeight="1" x14ac:dyDescent="0.55000000000000004">
      <c r="A1318" s="6">
        <v>45457.6875</v>
      </c>
      <c r="B1318" s="5">
        <v>3.2687481923676545E-4</v>
      </c>
    </row>
    <row r="1319" spans="1:2" ht="16" customHeight="1" x14ac:dyDescent="0.55000000000000004">
      <c r="A1319" s="6">
        <v>45457.697916666664</v>
      </c>
      <c r="B1319" s="5">
        <v>3.4857817731432408E-4</v>
      </c>
    </row>
    <row r="1320" spans="1:2" ht="16" customHeight="1" x14ac:dyDescent="0.55000000000000004">
      <c r="A1320" s="6">
        <v>45457.708333333336</v>
      </c>
      <c r="B1320" s="5">
        <v>3.6589430114879087E-4</v>
      </c>
    </row>
    <row r="1321" spans="1:2" ht="16" customHeight="1" x14ac:dyDescent="0.55000000000000004">
      <c r="A1321" s="6">
        <v>45457.71875</v>
      </c>
      <c r="B1321" s="5">
        <v>3.6394901804100507E-4</v>
      </c>
    </row>
    <row r="1322" spans="1:2" ht="16" customHeight="1" x14ac:dyDescent="0.55000000000000004">
      <c r="A1322" s="6">
        <v>45457.729166666664</v>
      </c>
      <c r="B1322" s="5">
        <v>3.4048662736598033E-4</v>
      </c>
    </row>
    <row r="1323" spans="1:2" ht="16" customHeight="1" x14ac:dyDescent="0.55000000000000004">
      <c r="A1323" s="6">
        <v>45457.739583333336</v>
      </c>
      <c r="B1323" s="5">
        <v>3.6664965044064409E-4</v>
      </c>
    </row>
    <row r="1324" spans="1:2" ht="16" customHeight="1" x14ac:dyDescent="0.55000000000000004">
      <c r="A1324" s="6">
        <v>45457.75</v>
      </c>
      <c r="B1324" s="5">
        <v>3.6634440654873088E-4</v>
      </c>
    </row>
    <row r="1325" spans="1:2" ht="16" customHeight="1" x14ac:dyDescent="0.55000000000000004">
      <c r="A1325" s="6">
        <v>45457.760416666664</v>
      </c>
      <c r="B1325" s="5">
        <v>3.7122313519405577E-4</v>
      </c>
    </row>
    <row r="1326" spans="1:2" ht="16" customHeight="1" x14ac:dyDescent="0.55000000000000004">
      <c r="A1326" s="6">
        <v>45457.770833333336</v>
      </c>
      <c r="B1326" s="5">
        <v>3.6234519420213899E-4</v>
      </c>
    </row>
    <row r="1327" spans="1:2" ht="16" customHeight="1" x14ac:dyDescent="0.55000000000000004">
      <c r="A1327" s="6">
        <v>45457.78125</v>
      </c>
      <c r="B1327" s="5">
        <v>3.6788097325887015E-4</v>
      </c>
    </row>
    <row r="1328" spans="1:2" ht="16" customHeight="1" x14ac:dyDescent="0.55000000000000004">
      <c r="A1328" s="6">
        <v>45457.791666666664</v>
      </c>
      <c r="B1328" s="5">
        <v>3.6490613871903796E-4</v>
      </c>
    </row>
    <row r="1329" spans="1:2" ht="16" customHeight="1" x14ac:dyDescent="0.55000000000000004">
      <c r="A1329" s="6">
        <v>45457.802083333336</v>
      </c>
      <c r="B1329" s="5">
        <v>3.417231238094932E-4</v>
      </c>
    </row>
    <row r="1330" spans="1:2" ht="16" customHeight="1" x14ac:dyDescent="0.55000000000000004">
      <c r="A1330" s="6">
        <v>45457.8125</v>
      </c>
      <c r="B1330" s="5">
        <v>3.299738207834777E-4</v>
      </c>
    </row>
    <row r="1331" spans="1:2" ht="16" customHeight="1" x14ac:dyDescent="0.55000000000000004">
      <c r="A1331" s="6">
        <v>45457.822916666664</v>
      </c>
      <c r="B1331" s="5">
        <v>3.4475486822747875E-4</v>
      </c>
    </row>
    <row r="1332" spans="1:2" ht="16" customHeight="1" x14ac:dyDescent="0.55000000000000004">
      <c r="A1332" s="6">
        <v>45457.833333333336</v>
      </c>
      <c r="B1332" s="5">
        <v>3.4485834073321218E-4</v>
      </c>
    </row>
    <row r="1333" spans="1:2" ht="16" customHeight="1" x14ac:dyDescent="0.55000000000000004">
      <c r="A1333" s="6">
        <v>45457.84375</v>
      </c>
      <c r="B1333" s="5">
        <v>3.418421171910865E-4</v>
      </c>
    </row>
    <row r="1334" spans="1:2" ht="16" customHeight="1" x14ac:dyDescent="0.55000000000000004">
      <c r="A1334" s="6">
        <v>45457.854166666664</v>
      </c>
      <c r="B1334" s="5">
        <v>3.4668463045940472E-4</v>
      </c>
    </row>
    <row r="1335" spans="1:2" ht="16" customHeight="1" x14ac:dyDescent="0.55000000000000004">
      <c r="A1335" s="6">
        <v>45457.864583333336</v>
      </c>
      <c r="B1335" s="5">
        <v>3.6182265804818585E-4</v>
      </c>
    </row>
    <row r="1336" spans="1:2" ht="16" customHeight="1" x14ac:dyDescent="0.55000000000000004">
      <c r="A1336" s="6">
        <v>45457.875</v>
      </c>
      <c r="B1336" s="5">
        <v>3.6840350941282329E-4</v>
      </c>
    </row>
    <row r="1337" spans="1:2" ht="16" customHeight="1" x14ac:dyDescent="0.55000000000000004">
      <c r="A1337" s="6">
        <v>45457.885416666664</v>
      </c>
      <c r="B1337" s="5">
        <v>3.9318000091066068E-4</v>
      </c>
    </row>
    <row r="1338" spans="1:2" ht="16" customHeight="1" x14ac:dyDescent="0.55000000000000004">
      <c r="A1338" s="6">
        <v>45457.895833333336</v>
      </c>
      <c r="B1338" s="5">
        <v>3.9960564351669846E-4</v>
      </c>
    </row>
    <row r="1339" spans="1:2" ht="16" customHeight="1" x14ac:dyDescent="0.55000000000000004">
      <c r="A1339" s="6">
        <v>45457.90625</v>
      </c>
      <c r="B1339" s="5">
        <v>3.8201014391675163E-4</v>
      </c>
    </row>
    <row r="1340" spans="1:2" ht="16" customHeight="1" x14ac:dyDescent="0.55000000000000004">
      <c r="A1340" s="6">
        <v>45457.916666666664</v>
      </c>
      <c r="B1340" s="5">
        <v>3.6566148801089096E-4</v>
      </c>
    </row>
    <row r="1341" spans="1:2" ht="16" customHeight="1" x14ac:dyDescent="0.55000000000000004">
      <c r="A1341" s="6">
        <v>45457.927083333336</v>
      </c>
      <c r="B1341" s="5">
        <v>3.5683528327184089E-4</v>
      </c>
    </row>
    <row r="1342" spans="1:2" ht="16" customHeight="1" x14ac:dyDescent="0.55000000000000004">
      <c r="A1342" s="6">
        <v>45457.9375</v>
      </c>
      <c r="B1342" s="5">
        <v>3.6732739535319709E-4</v>
      </c>
    </row>
    <row r="1343" spans="1:2" ht="16" customHeight="1" x14ac:dyDescent="0.55000000000000004">
      <c r="A1343" s="6">
        <v>45457.947916666664</v>
      </c>
      <c r="B1343" s="5">
        <v>3.5768893144414067E-4</v>
      </c>
    </row>
    <row r="1344" spans="1:2" ht="16" customHeight="1" x14ac:dyDescent="0.55000000000000004">
      <c r="A1344" s="6">
        <v>45457.958333333336</v>
      </c>
      <c r="B1344" s="5">
        <v>3.503216890359301E-4</v>
      </c>
    </row>
    <row r="1345" spans="1:2" ht="16" customHeight="1" x14ac:dyDescent="0.55000000000000004">
      <c r="A1345" s="6">
        <v>45457.96875</v>
      </c>
      <c r="B1345" s="5">
        <v>3.4559299552391844E-4</v>
      </c>
    </row>
    <row r="1346" spans="1:2" ht="16" customHeight="1" x14ac:dyDescent="0.55000000000000004">
      <c r="A1346" s="6">
        <v>45457.979166666664</v>
      </c>
      <c r="B1346" s="5">
        <v>3.358458854838421E-4</v>
      </c>
    </row>
    <row r="1347" spans="1:2" ht="16" customHeight="1" x14ac:dyDescent="0.55000000000000004">
      <c r="A1347" s="6">
        <v>45457.989583333336</v>
      </c>
      <c r="B1347" s="5">
        <v>3.1776406510694881E-4</v>
      </c>
    </row>
    <row r="1348" spans="1:2" ht="16" customHeight="1" x14ac:dyDescent="0.55000000000000004">
      <c r="A1348" s="6">
        <v>45458</v>
      </c>
      <c r="B1348" s="5">
        <v>3.0188103547688802E-4</v>
      </c>
    </row>
    <row r="1349" spans="1:2" ht="16" customHeight="1" x14ac:dyDescent="0.55000000000000004">
      <c r="A1349" s="6">
        <v>45458.010416666664</v>
      </c>
      <c r="B1349" s="5">
        <v>2.8793811532932655E-4</v>
      </c>
    </row>
    <row r="1350" spans="1:2" ht="16" customHeight="1" x14ac:dyDescent="0.55000000000000004">
      <c r="A1350" s="6">
        <v>45458.020833333336</v>
      </c>
      <c r="B1350" s="5">
        <v>2.7946889073505641E-4</v>
      </c>
    </row>
    <row r="1351" spans="1:2" ht="16" customHeight="1" x14ac:dyDescent="0.55000000000000004">
      <c r="A1351" s="6">
        <v>45458.03125</v>
      </c>
      <c r="B1351" s="5">
        <v>2.7182227256136591E-4</v>
      </c>
    </row>
    <row r="1352" spans="1:2" ht="16" customHeight="1" x14ac:dyDescent="0.55000000000000004">
      <c r="A1352" s="6">
        <v>45458.041666666664</v>
      </c>
      <c r="B1352" s="5">
        <v>2.6289259531658252E-4</v>
      </c>
    </row>
    <row r="1353" spans="1:2" ht="16" customHeight="1" x14ac:dyDescent="0.55000000000000004">
      <c r="A1353" s="6">
        <v>45458.052083333336</v>
      </c>
      <c r="B1353" s="5">
        <v>2.5173308557324665E-4</v>
      </c>
    </row>
    <row r="1354" spans="1:2" ht="16" customHeight="1" x14ac:dyDescent="0.55000000000000004">
      <c r="A1354" s="6">
        <v>45458.0625</v>
      </c>
      <c r="B1354" s="5">
        <v>2.4779078310480812E-4</v>
      </c>
    </row>
    <row r="1355" spans="1:2" ht="16" customHeight="1" x14ac:dyDescent="0.55000000000000004">
      <c r="A1355" s="6">
        <v>45458.072916666664</v>
      </c>
      <c r="B1355" s="5">
        <v>2.3872659160257146E-4</v>
      </c>
    </row>
    <row r="1356" spans="1:2" ht="16" customHeight="1" x14ac:dyDescent="0.55000000000000004">
      <c r="A1356" s="6">
        <v>45458.083333333336</v>
      </c>
      <c r="B1356" s="5">
        <v>2.2981760885893484E-4</v>
      </c>
    </row>
    <row r="1357" spans="1:2" ht="16" customHeight="1" x14ac:dyDescent="0.55000000000000004">
      <c r="A1357" s="6">
        <v>45458.09375</v>
      </c>
      <c r="B1357" s="5">
        <v>2.2320054211729052E-4</v>
      </c>
    </row>
    <row r="1358" spans="1:2" ht="16" customHeight="1" x14ac:dyDescent="0.55000000000000004">
      <c r="A1358" s="6">
        <v>45458.104166666664</v>
      </c>
      <c r="B1358" s="5">
        <v>2.2008601969471838E-4</v>
      </c>
    </row>
    <row r="1359" spans="1:2" ht="16" customHeight="1" x14ac:dyDescent="0.55000000000000004">
      <c r="A1359" s="6">
        <v>45458.114583333336</v>
      </c>
      <c r="B1359" s="5">
        <v>2.3300973566080693E-4</v>
      </c>
    </row>
    <row r="1360" spans="1:2" ht="16" customHeight="1" x14ac:dyDescent="0.55000000000000004">
      <c r="A1360" s="6">
        <v>45458.125</v>
      </c>
      <c r="B1360" s="5">
        <v>2.3660540523503889E-4</v>
      </c>
    </row>
    <row r="1361" spans="1:2" ht="16" customHeight="1" x14ac:dyDescent="0.55000000000000004">
      <c r="A1361" s="6">
        <v>45458.135416666664</v>
      </c>
      <c r="B1361" s="5">
        <v>2.284000355303886E-4</v>
      </c>
    </row>
    <row r="1362" spans="1:2" ht="16" customHeight="1" x14ac:dyDescent="0.55000000000000004">
      <c r="A1362" s="6">
        <v>45458.145833333336</v>
      </c>
      <c r="B1362" s="5">
        <v>2.3029875601059455E-4</v>
      </c>
    </row>
    <row r="1363" spans="1:2" ht="16" customHeight="1" x14ac:dyDescent="0.55000000000000004">
      <c r="A1363" s="6">
        <v>45458.15625</v>
      </c>
      <c r="B1363" s="5">
        <v>2.3052122189792118E-4</v>
      </c>
    </row>
    <row r="1364" spans="1:2" ht="16" customHeight="1" x14ac:dyDescent="0.55000000000000004">
      <c r="A1364" s="6">
        <v>45458.166666666664</v>
      </c>
      <c r="B1364" s="5">
        <v>2.2936750345899491E-4</v>
      </c>
    </row>
    <row r="1365" spans="1:2" ht="16" customHeight="1" x14ac:dyDescent="0.55000000000000004">
      <c r="A1365" s="6">
        <v>45458.177083333336</v>
      </c>
      <c r="B1365" s="5">
        <v>2.176337213088393E-4</v>
      </c>
    </row>
    <row r="1366" spans="1:2" ht="16" customHeight="1" x14ac:dyDescent="0.55000000000000004">
      <c r="A1366" s="6">
        <v>45458.1875</v>
      </c>
      <c r="B1366" s="5">
        <v>2.1012679101788876E-4</v>
      </c>
    </row>
    <row r="1367" spans="1:2" ht="16" customHeight="1" x14ac:dyDescent="0.55000000000000004">
      <c r="A1367" s="6">
        <v>45458.197916666664</v>
      </c>
      <c r="B1367" s="5">
        <v>2.0244395746719154E-4</v>
      </c>
    </row>
    <row r="1368" spans="1:2" ht="16" customHeight="1" x14ac:dyDescent="0.55000000000000004">
      <c r="A1368" s="6">
        <v>45458.208333333336</v>
      </c>
      <c r="B1368" s="5">
        <v>1.9391264936948141E-4</v>
      </c>
    </row>
    <row r="1369" spans="1:2" ht="16" customHeight="1" x14ac:dyDescent="0.55000000000000004">
      <c r="A1369" s="6">
        <v>45458.21875</v>
      </c>
      <c r="B1369" s="5">
        <v>1.8905978885058993E-4</v>
      </c>
    </row>
    <row r="1370" spans="1:2" ht="16" customHeight="1" x14ac:dyDescent="0.55000000000000004">
      <c r="A1370" s="6">
        <v>45458.229166666664</v>
      </c>
      <c r="B1370" s="5">
        <v>1.8762669464618379E-4</v>
      </c>
    </row>
    <row r="1371" spans="1:2" ht="16" customHeight="1" x14ac:dyDescent="0.55000000000000004">
      <c r="A1371" s="6">
        <v>45458.239583333336</v>
      </c>
      <c r="B1371" s="5">
        <v>1.9506119418312093E-4</v>
      </c>
    </row>
    <row r="1372" spans="1:2" ht="16" customHeight="1" x14ac:dyDescent="0.55000000000000004">
      <c r="A1372" s="6">
        <v>45458.25</v>
      </c>
      <c r="B1372" s="5">
        <v>2.003745073525257E-4</v>
      </c>
    </row>
    <row r="1373" spans="1:2" ht="16" customHeight="1" x14ac:dyDescent="0.55000000000000004">
      <c r="A1373" s="6">
        <v>45458.260416666664</v>
      </c>
      <c r="B1373" s="5">
        <v>2.2597360527094282E-4</v>
      </c>
    </row>
    <row r="1374" spans="1:2" ht="16" customHeight="1" x14ac:dyDescent="0.55000000000000004">
      <c r="A1374" s="6">
        <v>45458.270833333336</v>
      </c>
      <c r="B1374" s="5">
        <v>2.4340354886171641E-4</v>
      </c>
    </row>
    <row r="1375" spans="1:2" ht="16" customHeight="1" x14ac:dyDescent="0.55000000000000004">
      <c r="A1375" s="6">
        <v>45458.28125</v>
      </c>
      <c r="B1375" s="5">
        <v>2.5663250871971817E-4</v>
      </c>
    </row>
    <row r="1376" spans="1:2" ht="16" customHeight="1" x14ac:dyDescent="0.55000000000000004">
      <c r="A1376" s="6">
        <v>45458.291666666664</v>
      </c>
      <c r="B1376" s="5">
        <v>2.7180157806021922E-4</v>
      </c>
    </row>
    <row r="1377" spans="1:2" ht="16" customHeight="1" x14ac:dyDescent="0.55000000000000004">
      <c r="A1377" s="6">
        <v>45458.302083333336</v>
      </c>
      <c r="B1377" s="5">
        <v>2.8161594522902226E-4</v>
      </c>
    </row>
    <row r="1378" spans="1:2" ht="16" customHeight="1" x14ac:dyDescent="0.55000000000000004">
      <c r="A1378" s="6">
        <v>45458.3125</v>
      </c>
      <c r="B1378" s="5">
        <v>2.851495312998141E-4</v>
      </c>
    </row>
    <row r="1379" spans="1:2" ht="16" customHeight="1" x14ac:dyDescent="0.55000000000000004">
      <c r="A1379" s="6">
        <v>45458.322916666664</v>
      </c>
      <c r="B1379" s="5">
        <v>2.8987305118653917E-4</v>
      </c>
    </row>
    <row r="1380" spans="1:2" ht="16" customHeight="1" x14ac:dyDescent="0.55000000000000004">
      <c r="A1380" s="6">
        <v>45458.333333333336</v>
      </c>
      <c r="B1380" s="5">
        <v>2.9519153798123051E-4</v>
      </c>
    </row>
    <row r="1381" spans="1:2" ht="16" customHeight="1" x14ac:dyDescent="0.55000000000000004">
      <c r="A1381" s="6">
        <v>45458.34375</v>
      </c>
      <c r="B1381" s="5">
        <v>3.0470583488340699E-4</v>
      </c>
    </row>
    <row r="1382" spans="1:2" ht="16" customHeight="1" x14ac:dyDescent="0.55000000000000004">
      <c r="A1382" s="6">
        <v>45458.354166666664</v>
      </c>
      <c r="B1382" s="5">
        <v>3.0381079770881394E-4</v>
      </c>
    </row>
    <row r="1383" spans="1:2" ht="16" customHeight="1" x14ac:dyDescent="0.55000000000000004">
      <c r="A1383" s="6">
        <v>45458.364583333336</v>
      </c>
      <c r="B1383" s="5">
        <v>3.4213701383242648E-4</v>
      </c>
    </row>
    <row r="1384" spans="1:2" ht="16" customHeight="1" x14ac:dyDescent="0.55000000000000004">
      <c r="A1384" s="6">
        <v>45458.375</v>
      </c>
      <c r="B1384" s="5">
        <v>3.5055450217383002E-4</v>
      </c>
    </row>
    <row r="1385" spans="1:2" ht="16" customHeight="1" x14ac:dyDescent="0.55000000000000004">
      <c r="A1385" s="6">
        <v>45458.385416666664</v>
      </c>
      <c r="B1385" s="5">
        <v>3.4986123638541691E-4</v>
      </c>
    </row>
    <row r="1386" spans="1:2" ht="16" customHeight="1" x14ac:dyDescent="0.55000000000000004">
      <c r="A1386" s="6">
        <v>45458.395833333336</v>
      </c>
      <c r="B1386" s="5">
        <v>3.5260325778734919E-4</v>
      </c>
    </row>
    <row r="1387" spans="1:2" ht="16" customHeight="1" x14ac:dyDescent="0.55000000000000004">
      <c r="A1387" s="6">
        <v>45458.40625</v>
      </c>
      <c r="B1387" s="5">
        <v>3.5805108521420713E-4</v>
      </c>
    </row>
    <row r="1388" spans="1:2" ht="16" customHeight="1" x14ac:dyDescent="0.55000000000000004">
      <c r="A1388" s="6">
        <v>45458.416666666664</v>
      </c>
      <c r="B1388" s="5">
        <v>3.7332362706044171E-4</v>
      </c>
    </row>
    <row r="1389" spans="1:2" ht="16" customHeight="1" x14ac:dyDescent="0.55000000000000004">
      <c r="A1389" s="6">
        <v>45458.427083333336</v>
      </c>
      <c r="B1389" s="5">
        <v>3.7010045850684935E-4</v>
      </c>
    </row>
    <row r="1390" spans="1:2" ht="16" customHeight="1" x14ac:dyDescent="0.55000000000000004">
      <c r="A1390" s="6">
        <v>45458.4375</v>
      </c>
      <c r="B1390" s="5">
        <v>3.4986641001070356E-4</v>
      </c>
    </row>
    <row r="1391" spans="1:2" ht="16" customHeight="1" x14ac:dyDescent="0.55000000000000004">
      <c r="A1391" s="6">
        <v>45458.447916666664</v>
      </c>
      <c r="B1391" s="5">
        <v>3.4082291300961372E-4</v>
      </c>
    </row>
    <row r="1392" spans="1:2" ht="16" customHeight="1" x14ac:dyDescent="0.55000000000000004">
      <c r="A1392" s="6">
        <v>45458.458333333336</v>
      </c>
      <c r="B1392" s="5">
        <v>3.6507686835349793E-4</v>
      </c>
    </row>
    <row r="1393" spans="1:2" ht="16" customHeight="1" x14ac:dyDescent="0.55000000000000004">
      <c r="A1393" s="6">
        <v>45458.46875</v>
      </c>
      <c r="B1393" s="5">
        <v>3.8244990206611807E-4</v>
      </c>
    </row>
    <row r="1394" spans="1:2" ht="16" customHeight="1" x14ac:dyDescent="0.55000000000000004">
      <c r="A1394" s="6">
        <v>45458.479166666664</v>
      </c>
      <c r="B1394" s="5">
        <v>3.7967683891246577E-4</v>
      </c>
    </row>
    <row r="1395" spans="1:2" ht="16" customHeight="1" x14ac:dyDescent="0.55000000000000004">
      <c r="A1395" s="6">
        <v>45458.489583333336</v>
      </c>
      <c r="B1395" s="5">
        <v>3.8205153291904494E-4</v>
      </c>
    </row>
    <row r="1396" spans="1:2" ht="16" customHeight="1" x14ac:dyDescent="0.55000000000000004">
      <c r="A1396" s="6">
        <v>45458.5</v>
      </c>
      <c r="B1396" s="5">
        <v>3.7855416222525951E-4</v>
      </c>
    </row>
    <row r="1397" spans="1:2" ht="16" customHeight="1" x14ac:dyDescent="0.55000000000000004">
      <c r="A1397" s="6">
        <v>45458.510416666664</v>
      </c>
      <c r="B1397" s="5">
        <v>3.7690377575881357E-4</v>
      </c>
    </row>
    <row r="1398" spans="1:2" ht="16" customHeight="1" x14ac:dyDescent="0.55000000000000004">
      <c r="A1398" s="6">
        <v>45458.520833333336</v>
      </c>
      <c r="B1398" s="5">
        <v>3.7093341217800228E-4</v>
      </c>
    </row>
    <row r="1399" spans="1:2" ht="16" customHeight="1" x14ac:dyDescent="0.55000000000000004">
      <c r="A1399" s="6">
        <v>45458.53125</v>
      </c>
      <c r="B1399" s="5">
        <v>3.7307529304668159E-4</v>
      </c>
    </row>
    <row r="1400" spans="1:2" ht="16" customHeight="1" x14ac:dyDescent="0.55000000000000004">
      <c r="A1400" s="6">
        <v>45458.541666666664</v>
      </c>
      <c r="B1400" s="5">
        <v>3.7366508632936132E-4</v>
      </c>
    </row>
    <row r="1401" spans="1:2" ht="16" customHeight="1" x14ac:dyDescent="0.55000000000000004">
      <c r="A1401" s="6">
        <v>45458.552083333336</v>
      </c>
      <c r="B1401" s="5">
        <v>3.7943367852399251E-4</v>
      </c>
    </row>
    <row r="1402" spans="1:2" ht="16" customHeight="1" x14ac:dyDescent="0.55000000000000004">
      <c r="A1402" s="6">
        <v>45458.5625</v>
      </c>
      <c r="B1402" s="5">
        <v>3.7754013166907326E-4</v>
      </c>
    </row>
    <row r="1403" spans="1:2" ht="16" customHeight="1" x14ac:dyDescent="0.55000000000000004">
      <c r="A1403" s="6">
        <v>45458.572916666664</v>
      </c>
      <c r="B1403" s="5">
        <v>3.7814544582761314E-4</v>
      </c>
    </row>
    <row r="1404" spans="1:2" ht="16" customHeight="1" x14ac:dyDescent="0.55000000000000004">
      <c r="A1404" s="6">
        <v>45458.583333333336</v>
      </c>
      <c r="B1404" s="5">
        <v>3.8192219228687829E-4</v>
      </c>
    </row>
    <row r="1405" spans="1:2" ht="16" customHeight="1" x14ac:dyDescent="0.55000000000000004">
      <c r="A1405" s="6">
        <v>45458.59375</v>
      </c>
      <c r="B1405" s="5">
        <v>3.7510852778434084E-4</v>
      </c>
    </row>
    <row r="1406" spans="1:2" ht="16" customHeight="1" x14ac:dyDescent="0.55000000000000004">
      <c r="A1406" s="6">
        <v>45458.604166666664</v>
      </c>
      <c r="B1406" s="5">
        <v>3.7967166528717918E-4</v>
      </c>
    </row>
    <row r="1407" spans="1:2" ht="16" customHeight="1" x14ac:dyDescent="0.55000000000000004">
      <c r="A1407" s="6">
        <v>45458.614583333336</v>
      </c>
      <c r="B1407" s="5">
        <v>3.8368122488434419E-4</v>
      </c>
    </row>
    <row r="1408" spans="1:2" ht="16" customHeight="1" x14ac:dyDescent="0.55000000000000004">
      <c r="A1408" s="6">
        <v>45458.625</v>
      </c>
      <c r="B1408" s="5">
        <v>3.7996656192851904E-4</v>
      </c>
    </row>
    <row r="1409" spans="1:2" ht="16" customHeight="1" x14ac:dyDescent="0.55000000000000004">
      <c r="A1409" s="6">
        <v>45458.635416666664</v>
      </c>
      <c r="B1409" s="5">
        <v>3.7918017088494596E-4</v>
      </c>
    </row>
    <row r="1410" spans="1:2" ht="16" customHeight="1" x14ac:dyDescent="0.55000000000000004">
      <c r="A1410" s="6">
        <v>45458.645833333336</v>
      </c>
      <c r="B1410" s="5">
        <v>3.7653127473817366E-4</v>
      </c>
    </row>
    <row r="1411" spans="1:2" ht="16" customHeight="1" x14ac:dyDescent="0.55000000000000004">
      <c r="A1411" s="6">
        <v>45458.65625</v>
      </c>
      <c r="B1411" s="5">
        <v>3.7096962755500901E-4</v>
      </c>
    </row>
    <row r="1412" spans="1:2" ht="16" customHeight="1" x14ac:dyDescent="0.55000000000000004">
      <c r="A1412" s="6">
        <v>45458.666666666664</v>
      </c>
      <c r="B1412" s="5">
        <v>3.6751364586351689E-4</v>
      </c>
    </row>
    <row r="1413" spans="1:2" ht="16" customHeight="1" x14ac:dyDescent="0.55000000000000004">
      <c r="A1413" s="6">
        <v>45458.677083333336</v>
      </c>
      <c r="B1413" s="5">
        <v>3.665720460613441E-4</v>
      </c>
    </row>
    <row r="1414" spans="1:2" ht="16" customHeight="1" x14ac:dyDescent="0.55000000000000004">
      <c r="A1414" s="6">
        <v>45458.6875</v>
      </c>
      <c r="B1414" s="5">
        <v>3.6529933424082455E-4</v>
      </c>
    </row>
    <row r="1415" spans="1:2" ht="16" customHeight="1" x14ac:dyDescent="0.55000000000000004">
      <c r="A1415" s="6">
        <v>45458.697916666664</v>
      </c>
      <c r="B1415" s="5">
        <v>3.7129039232278231E-4</v>
      </c>
    </row>
    <row r="1416" spans="1:2" ht="16" customHeight="1" x14ac:dyDescent="0.55000000000000004">
      <c r="A1416" s="6">
        <v>45458.708333333336</v>
      </c>
      <c r="B1416" s="5">
        <v>3.7000215962640267E-4</v>
      </c>
    </row>
    <row r="1417" spans="1:2" ht="16" customHeight="1" x14ac:dyDescent="0.55000000000000004">
      <c r="A1417" s="6">
        <v>45458.71875</v>
      </c>
      <c r="B1417" s="5">
        <v>3.719215746077553E-4</v>
      </c>
    </row>
    <row r="1418" spans="1:2" ht="16" customHeight="1" x14ac:dyDescent="0.55000000000000004">
      <c r="A1418" s="6">
        <v>45458.729166666664</v>
      </c>
      <c r="B1418" s="5">
        <v>3.5660247013394103E-4</v>
      </c>
    </row>
    <row r="1419" spans="1:2" ht="16" customHeight="1" x14ac:dyDescent="0.55000000000000004">
      <c r="A1419" s="6">
        <v>45458.739583333336</v>
      </c>
      <c r="B1419" s="5">
        <v>3.6097418350117266E-4</v>
      </c>
    </row>
    <row r="1420" spans="1:2" ht="16" customHeight="1" x14ac:dyDescent="0.55000000000000004">
      <c r="A1420" s="6">
        <v>45458.75</v>
      </c>
      <c r="B1420" s="5">
        <v>3.6580117589363106E-4</v>
      </c>
    </row>
    <row r="1421" spans="1:2" ht="16" customHeight="1" x14ac:dyDescent="0.55000000000000004">
      <c r="A1421" s="6">
        <v>45458.760416666664</v>
      </c>
      <c r="B1421" s="5">
        <v>3.7392376759369468E-4</v>
      </c>
    </row>
    <row r="1422" spans="1:2" ht="16" customHeight="1" x14ac:dyDescent="0.55000000000000004">
      <c r="A1422" s="6">
        <v>45458.770833333336</v>
      </c>
      <c r="B1422" s="5">
        <v>3.7881801711487956E-4</v>
      </c>
    </row>
    <row r="1423" spans="1:2" ht="16" customHeight="1" x14ac:dyDescent="0.55000000000000004">
      <c r="A1423" s="6">
        <v>45458.78125</v>
      </c>
      <c r="B1423" s="5">
        <v>3.8271893058102488E-4</v>
      </c>
    </row>
    <row r="1424" spans="1:2" ht="16" customHeight="1" x14ac:dyDescent="0.55000000000000004">
      <c r="A1424" s="6">
        <v>45458.791666666664</v>
      </c>
      <c r="B1424" s="5">
        <v>3.8678540005634315E-4</v>
      </c>
    </row>
    <row r="1425" spans="1:2" ht="16" customHeight="1" x14ac:dyDescent="0.55000000000000004">
      <c r="A1425" s="6">
        <v>45458.802083333336</v>
      </c>
      <c r="B1425" s="5">
        <v>3.8537300035308372E-4</v>
      </c>
    </row>
    <row r="1426" spans="1:2" ht="16" customHeight="1" x14ac:dyDescent="0.55000000000000004">
      <c r="A1426" s="6">
        <v>45458.8125</v>
      </c>
      <c r="B1426" s="5">
        <v>3.8394507977396419E-4</v>
      </c>
    </row>
    <row r="1427" spans="1:2" ht="16" customHeight="1" x14ac:dyDescent="0.55000000000000004">
      <c r="A1427" s="6">
        <v>45458.822916666664</v>
      </c>
      <c r="B1427" s="5">
        <v>3.8196358128917167E-4</v>
      </c>
    </row>
    <row r="1428" spans="1:2" ht="16" customHeight="1" x14ac:dyDescent="0.55000000000000004">
      <c r="A1428" s="6">
        <v>45458.833333333336</v>
      </c>
      <c r="B1428" s="5">
        <v>3.7909221925507274E-4</v>
      </c>
    </row>
    <row r="1429" spans="1:2" ht="16" customHeight="1" x14ac:dyDescent="0.55000000000000004">
      <c r="A1429" s="6">
        <v>45458.84375</v>
      </c>
      <c r="B1429" s="5">
        <v>3.8101680786171212E-4</v>
      </c>
    </row>
    <row r="1430" spans="1:2" ht="16" customHeight="1" x14ac:dyDescent="0.55000000000000004">
      <c r="A1430" s="6">
        <v>45458.854166666664</v>
      </c>
      <c r="B1430" s="5">
        <v>3.848763323255638E-4</v>
      </c>
    </row>
    <row r="1431" spans="1:2" ht="16" customHeight="1" x14ac:dyDescent="0.55000000000000004">
      <c r="A1431" s="6">
        <v>45458.864583333336</v>
      </c>
      <c r="B1431" s="5">
        <v>3.8596279363576345E-4</v>
      </c>
    </row>
    <row r="1432" spans="1:2" ht="16" customHeight="1" x14ac:dyDescent="0.55000000000000004">
      <c r="A1432" s="6">
        <v>45458.875</v>
      </c>
      <c r="B1432" s="5">
        <v>3.9243499886938108E-4</v>
      </c>
    </row>
    <row r="1433" spans="1:2" ht="16" customHeight="1" x14ac:dyDescent="0.55000000000000004">
      <c r="A1433" s="6">
        <v>45458.885416666664</v>
      </c>
      <c r="B1433" s="5">
        <v>4.0616580038018937E-4</v>
      </c>
    </row>
    <row r="1434" spans="1:2" ht="16" customHeight="1" x14ac:dyDescent="0.55000000000000004">
      <c r="A1434" s="6">
        <v>45458.895833333336</v>
      </c>
      <c r="B1434" s="5">
        <v>4.1383311305502645E-4</v>
      </c>
    </row>
    <row r="1435" spans="1:2" ht="16" customHeight="1" x14ac:dyDescent="0.55000000000000004">
      <c r="A1435" s="6">
        <v>45458.90625</v>
      </c>
      <c r="B1435" s="5">
        <v>4.1432460745725966E-4</v>
      </c>
    </row>
    <row r="1436" spans="1:2" ht="16" customHeight="1" x14ac:dyDescent="0.55000000000000004">
      <c r="A1436" s="6">
        <v>45458.916666666664</v>
      </c>
      <c r="B1436" s="5">
        <v>4.1005636659576124E-4</v>
      </c>
    </row>
    <row r="1437" spans="1:2" ht="16" customHeight="1" x14ac:dyDescent="0.55000000000000004">
      <c r="A1437" s="6">
        <v>45458.927083333336</v>
      </c>
      <c r="B1437" s="5">
        <v>4.0418430189539663E-4</v>
      </c>
    </row>
    <row r="1438" spans="1:2" ht="16" customHeight="1" x14ac:dyDescent="0.55000000000000004">
      <c r="A1438" s="6">
        <v>45458.9375</v>
      </c>
      <c r="B1438" s="5">
        <v>3.9584959155857983E-4</v>
      </c>
    </row>
    <row r="1439" spans="1:2" ht="16" customHeight="1" x14ac:dyDescent="0.55000000000000004">
      <c r="A1439" s="6">
        <v>45458.947916666664</v>
      </c>
      <c r="B1439" s="5">
        <v>3.8236712406153149E-4</v>
      </c>
    </row>
    <row r="1440" spans="1:2" ht="16" customHeight="1" x14ac:dyDescent="0.55000000000000004">
      <c r="A1440" s="6">
        <v>45458.958333333336</v>
      </c>
      <c r="B1440" s="5">
        <v>3.7081441879640908E-4</v>
      </c>
    </row>
    <row r="1441" spans="1:2" ht="16" customHeight="1" x14ac:dyDescent="0.55000000000000004">
      <c r="A1441" s="6">
        <v>45458.96875</v>
      </c>
      <c r="B1441" s="5">
        <v>3.5801486983720056E-4</v>
      </c>
    </row>
    <row r="1442" spans="1:2" ht="16" customHeight="1" x14ac:dyDescent="0.55000000000000004">
      <c r="A1442" s="6">
        <v>45458.979166666664</v>
      </c>
      <c r="B1442" s="5">
        <v>3.4481177810563205E-4</v>
      </c>
    </row>
    <row r="1443" spans="1:2" ht="16" customHeight="1" x14ac:dyDescent="0.55000000000000004">
      <c r="A1443" s="6">
        <v>45458.989583333336</v>
      </c>
      <c r="B1443" s="5">
        <v>3.3138622048673708E-4</v>
      </c>
    </row>
    <row r="1444" spans="1:2" ht="16" customHeight="1" x14ac:dyDescent="0.55000000000000004">
      <c r="A1444" s="6">
        <v>45459</v>
      </c>
      <c r="B1444" s="5">
        <v>3.1968348008830144E-4</v>
      </c>
    </row>
    <row r="1445" spans="1:2" ht="16" customHeight="1" x14ac:dyDescent="0.55000000000000004">
      <c r="A1445" s="6">
        <v>45459.010416666664</v>
      </c>
      <c r="B1445" s="5">
        <v>3.1063998308721139E-4</v>
      </c>
    </row>
    <row r="1446" spans="1:2" ht="16" customHeight="1" x14ac:dyDescent="0.55000000000000004">
      <c r="A1446" s="6">
        <v>45459.020833333336</v>
      </c>
      <c r="B1446" s="5">
        <v>3.0425572948346714E-4</v>
      </c>
    </row>
    <row r="1447" spans="1:2" ht="16" customHeight="1" x14ac:dyDescent="0.55000000000000004">
      <c r="A1447" s="6">
        <v>45459.03125</v>
      </c>
      <c r="B1447" s="5">
        <v>2.9621074216270351E-4</v>
      </c>
    </row>
    <row r="1448" spans="1:2" ht="16" customHeight="1" x14ac:dyDescent="0.55000000000000004">
      <c r="A1448" s="6">
        <v>45459.041666666664</v>
      </c>
      <c r="B1448" s="5">
        <v>2.9136822889438529E-4</v>
      </c>
    </row>
    <row r="1449" spans="1:2" ht="16" customHeight="1" x14ac:dyDescent="0.55000000000000004">
      <c r="A1449" s="6">
        <v>45459.052083333336</v>
      </c>
      <c r="B1449" s="5">
        <v>2.8520126755268087E-4</v>
      </c>
    </row>
    <row r="1450" spans="1:2" ht="16" customHeight="1" x14ac:dyDescent="0.55000000000000004">
      <c r="A1450" s="6">
        <v>45459.0625</v>
      </c>
      <c r="B1450" s="5">
        <v>2.7992416976028279E-4</v>
      </c>
    </row>
    <row r="1451" spans="1:2" ht="16" customHeight="1" x14ac:dyDescent="0.55000000000000004">
      <c r="A1451" s="6">
        <v>45459.072916666664</v>
      </c>
      <c r="B1451" s="5">
        <v>2.7588356841139769E-4</v>
      </c>
    </row>
    <row r="1452" spans="1:2" ht="16" customHeight="1" x14ac:dyDescent="0.55000000000000004">
      <c r="A1452" s="6">
        <v>45459.083333333336</v>
      </c>
      <c r="B1452" s="5">
        <v>2.7092206176148616E-4</v>
      </c>
    </row>
    <row r="1453" spans="1:2" ht="16" customHeight="1" x14ac:dyDescent="0.55000000000000004">
      <c r="A1453" s="6">
        <v>45459.09375</v>
      </c>
      <c r="B1453" s="5">
        <v>2.6533972007717493E-4</v>
      </c>
    </row>
    <row r="1454" spans="1:2" ht="16" customHeight="1" x14ac:dyDescent="0.55000000000000004">
      <c r="A1454" s="6">
        <v>45459.104166666664</v>
      </c>
      <c r="B1454" s="5">
        <v>2.6523107394615497E-4</v>
      </c>
    </row>
    <row r="1455" spans="1:2" ht="16" customHeight="1" x14ac:dyDescent="0.55000000000000004">
      <c r="A1455" s="6">
        <v>45459.114583333336</v>
      </c>
      <c r="B1455" s="5">
        <v>2.6332200621537568E-4</v>
      </c>
    </row>
    <row r="1456" spans="1:2" ht="16" customHeight="1" x14ac:dyDescent="0.55000000000000004">
      <c r="A1456" s="6">
        <v>45459.125</v>
      </c>
      <c r="B1456" s="5">
        <v>2.638704104957622E-4</v>
      </c>
    </row>
    <row r="1457" spans="1:2" ht="16" customHeight="1" x14ac:dyDescent="0.55000000000000004">
      <c r="A1457" s="6">
        <v>45459.135416666664</v>
      </c>
      <c r="B1457" s="5">
        <v>2.6157332086848296E-4</v>
      </c>
    </row>
    <row r="1458" spans="1:2" ht="16" customHeight="1" x14ac:dyDescent="0.55000000000000004">
      <c r="A1458" s="6">
        <v>45459.145833333336</v>
      </c>
      <c r="B1458" s="5">
        <v>2.5900202910101059E-4</v>
      </c>
    </row>
    <row r="1459" spans="1:2" ht="16" customHeight="1" x14ac:dyDescent="0.55000000000000004">
      <c r="A1459" s="6">
        <v>45459.15625</v>
      </c>
      <c r="B1459" s="5">
        <v>2.5807595017469757E-4</v>
      </c>
    </row>
    <row r="1460" spans="1:2" ht="16" customHeight="1" x14ac:dyDescent="0.55000000000000004">
      <c r="A1460" s="6">
        <v>45459.166666666664</v>
      </c>
      <c r="B1460" s="5">
        <v>2.5659629334271155E-4</v>
      </c>
    </row>
    <row r="1461" spans="1:2" ht="16" customHeight="1" x14ac:dyDescent="0.55000000000000004">
      <c r="A1461" s="6">
        <v>45459.177083333336</v>
      </c>
      <c r="B1461" s="5">
        <v>2.5759997664832451E-4</v>
      </c>
    </row>
    <row r="1462" spans="1:2" ht="16" customHeight="1" x14ac:dyDescent="0.55000000000000004">
      <c r="A1462" s="6">
        <v>45459.1875</v>
      </c>
      <c r="B1462" s="5">
        <v>2.5989706627560359E-4</v>
      </c>
    </row>
    <row r="1463" spans="1:2" ht="16" customHeight="1" x14ac:dyDescent="0.55000000000000004">
      <c r="A1463" s="6">
        <v>45459.197916666664</v>
      </c>
      <c r="B1463" s="5">
        <v>2.584277566941908E-4</v>
      </c>
    </row>
    <row r="1464" spans="1:2" ht="16" customHeight="1" x14ac:dyDescent="0.55000000000000004">
      <c r="A1464" s="6">
        <v>45459.208333333336</v>
      </c>
      <c r="B1464" s="5">
        <v>2.5131402192502683E-4</v>
      </c>
    </row>
    <row r="1465" spans="1:2" ht="16" customHeight="1" x14ac:dyDescent="0.55000000000000004">
      <c r="A1465" s="6">
        <v>45459.21875</v>
      </c>
      <c r="B1465" s="5">
        <v>2.4223948317221683E-4</v>
      </c>
    </row>
    <row r="1466" spans="1:2" ht="16" customHeight="1" x14ac:dyDescent="0.55000000000000004">
      <c r="A1466" s="6">
        <v>45459.229166666664</v>
      </c>
      <c r="B1466" s="5">
        <v>2.3732453914988524E-4</v>
      </c>
    </row>
    <row r="1467" spans="1:2" ht="16" customHeight="1" x14ac:dyDescent="0.55000000000000004">
      <c r="A1467" s="6">
        <v>45459.239583333336</v>
      </c>
      <c r="B1467" s="5">
        <v>2.3967853865531778E-4</v>
      </c>
    </row>
    <row r="1468" spans="1:2" ht="16" customHeight="1" x14ac:dyDescent="0.55000000000000004">
      <c r="A1468" s="6">
        <v>45459.25</v>
      </c>
      <c r="B1468" s="5">
        <v>2.4109611198386391E-4</v>
      </c>
    </row>
    <row r="1469" spans="1:2" ht="16" customHeight="1" x14ac:dyDescent="0.55000000000000004">
      <c r="A1469" s="6">
        <v>45459.260416666664</v>
      </c>
      <c r="B1469" s="5">
        <v>2.4309313134451651E-4</v>
      </c>
    </row>
    <row r="1470" spans="1:2" ht="16" customHeight="1" x14ac:dyDescent="0.55000000000000004">
      <c r="A1470" s="6">
        <v>45459.270833333336</v>
      </c>
      <c r="B1470" s="5">
        <v>2.4529192209134893E-4</v>
      </c>
    </row>
    <row r="1471" spans="1:2" ht="16" customHeight="1" x14ac:dyDescent="0.55000000000000004">
      <c r="A1471" s="6">
        <v>45459.28125</v>
      </c>
      <c r="B1471" s="5">
        <v>2.4894450154373435E-4</v>
      </c>
    </row>
    <row r="1472" spans="1:2" ht="16" customHeight="1" x14ac:dyDescent="0.55000000000000004">
      <c r="A1472" s="6">
        <v>45459.291666666664</v>
      </c>
      <c r="B1472" s="5">
        <v>2.5728438550583785E-4</v>
      </c>
    </row>
    <row r="1473" spans="1:2" ht="16" customHeight="1" x14ac:dyDescent="0.55000000000000004">
      <c r="A1473" s="6">
        <v>45459.302083333336</v>
      </c>
      <c r="B1473" s="5">
        <v>2.6178026587994965E-4</v>
      </c>
    </row>
    <row r="1474" spans="1:2" ht="16" customHeight="1" x14ac:dyDescent="0.55000000000000004">
      <c r="A1474" s="6">
        <v>45459.3125</v>
      </c>
      <c r="B1474" s="5">
        <v>2.7010462896619316E-4</v>
      </c>
    </row>
    <row r="1475" spans="1:2" ht="16" customHeight="1" x14ac:dyDescent="0.55000000000000004">
      <c r="A1475" s="6">
        <v>45459.322916666664</v>
      </c>
      <c r="B1475" s="5">
        <v>2.7368995128985182E-4</v>
      </c>
    </row>
    <row r="1476" spans="1:2" ht="16" customHeight="1" x14ac:dyDescent="0.55000000000000004">
      <c r="A1476" s="6">
        <v>45459.333333333336</v>
      </c>
      <c r="B1476" s="5">
        <v>2.7761155925714372E-4</v>
      </c>
    </row>
    <row r="1477" spans="1:2" ht="16" customHeight="1" x14ac:dyDescent="0.55000000000000004">
      <c r="A1477" s="6">
        <v>45459.34375</v>
      </c>
      <c r="B1477" s="5">
        <v>2.7639575731477743E-4</v>
      </c>
    </row>
    <row r="1478" spans="1:2" ht="16" customHeight="1" x14ac:dyDescent="0.55000000000000004">
      <c r="A1478" s="6">
        <v>45459.354166666664</v>
      </c>
      <c r="B1478" s="5">
        <v>2.7947923798562964E-4</v>
      </c>
    </row>
    <row r="1479" spans="1:2" ht="16" customHeight="1" x14ac:dyDescent="0.55000000000000004">
      <c r="A1479" s="6">
        <v>45459.364583333336</v>
      </c>
      <c r="B1479" s="5">
        <v>2.7873940956963663E-4</v>
      </c>
    </row>
    <row r="1480" spans="1:2" ht="16" customHeight="1" x14ac:dyDescent="0.55000000000000004">
      <c r="A1480" s="6">
        <v>45459.375</v>
      </c>
      <c r="B1480" s="5">
        <v>2.8818644934308651E-4</v>
      </c>
    </row>
    <row r="1481" spans="1:2" ht="16" customHeight="1" x14ac:dyDescent="0.55000000000000004">
      <c r="A1481" s="6">
        <v>45459.385416666664</v>
      </c>
      <c r="B1481" s="5">
        <v>2.8793811532932655E-4</v>
      </c>
    </row>
    <row r="1482" spans="1:2" ht="16" customHeight="1" x14ac:dyDescent="0.55000000000000004">
      <c r="A1482" s="6">
        <v>45459.395833333336</v>
      </c>
      <c r="B1482" s="5">
        <v>2.909026026185854E-4</v>
      </c>
    </row>
    <row r="1483" spans="1:2" ht="16" customHeight="1" x14ac:dyDescent="0.55000000000000004">
      <c r="A1483" s="6">
        <v>45459.40625</v>
      </c>
      <c r="B1483" s="5">
        <v>2.9509841272607048E-4</v>
      </c>
    </row>
    <row r="1484" spans="1:2" ht="16" customHeight="1" x14ac:dyDescent="0.55000000000000004">
      <c r="A1484" s="6">
        <v>45459.416666666664</v>
      </c>
      <c r="B1484" s="5">
        <v>3.0381597133410059E-4</v>
      </c>
    </row>
    <row r="1485" spans="1:2" ht="16" customHeight="1" x14ac:dyDescent="0.55000000000000004">
      <c r="A1485" s="6">
        <v>45459.427083333336</v>
      </c>
      <c r="B1485" s="5">
        <v>3.0481448101442695E-4</v>
      </c>
    </row>
    <row r="1486" spans="1:2" ht="16" customHeight="1" x14ac:dyDescent="0.55000000000000004">
      <c r="A1486" s="6">
        <v>45459.4375</v>
      </c>
      <c r="B1486" s="5">
        <v>3.0339690768588072E-4</v>
      </c>
    </row>
    <row r="1487" spans="1:2" ht="16" customHeight="1" x14ac:dyDescent="0.55000000000000004">
      <c r="A1487" s="6">
        <v>45459.447916666664</v>
      </c>
      <c r="B1487" s="5">
        <v>3.0550774680283995E-4</v>
      </c>
    </row>
    <row r="1488" spans="1:2" ht="16" customHeight="1" x14ac:dyDescent="0.55000000000000004">
      <c r="A1488" s="6">
        <v>45459.458333333336</v>
      </c>
      <c r="B1488" s="5">
        <v>3.110642203607179E-4</v>
      </c>
    </row>
    <row r="1489" spans="1:2" ht="16" customHeight="1" x14ac:dyDescent="0.55000000000000004">
      <c r="A1489" s="6">
        <v>45459.46875</v>
      </c>
      <c r="B1489" s="5">
        <v>3.1232658493066405E-4</v>
      </c>
    </row>
    <row r="1490" spans="1:2" ht="16" customHeight="1" x14ac:dyDescent="0.55000000000000004">
      <c r="A1490" s="6">
        <v>45459.479166666664</v>
      </c>
      <c r="B1490" s="5">
        <v>3.1369759563163032E-4</v>
      </c>
    </row>
    <row r="1491" spans="1:2" ht="16" customHeight="1" x14ac:dyDescent="0.55000000000000004">
      <c r="A1491" s="6">
        <v>45459.489583333336</v>
      </c>
      <c r="B1491" s="5">
        <v>3.1407009665227018E-4</v>
      </c>
    </row>
    <row r="1492" spans="1:2" ht="16" customHeight="1" x14ac:dyDescent="0.55000000000000004">
      <c r="A1492" s="6">
        <v>45459.5</v>
      </c>
      <c r="B1492" s="5">
        <v>3.2093032378238771E-4</v>
      </c>
    </row>
    <row r="1493" spans="1:2" ht="16" customHeight="1" x14ac:dyDescent="0.55000000000000004">
      <c r="A1493" s="6">
        <v>45459.510416666664</v>
      </c>
      <c r="B1493" s="5">
        <v>3.2542103053121265E-4</v>
      </c>
    </row>
    <row r="1494" spans="1:2" ht="16" customHeight="1" x14ac:dyDescent="0.55000000000000004">
      <c r="A1494" s="6">
        <v>45459.520833333336</v>
      </c>
      <c r="B1494" s="5">
        <v>3.2686964561147881E-4</v>
      </c>
    </row>
    <row r="1495" spans="1:2" ht="16" customHeight="1" x14ac:dyDescent="0.55000000000000004">
      <c r="A1495" s="6">
        <v>45459.53125</v>
      </c>
      <c r="B1495" s="5">
        <v>3.294047220019445E-4</v>
      </c>
    </row>
    <row r="1496" spans="1:2" ht="16" customHeight="1" x14ac:dyDescent="0.55000000000000004">
      <c r="A1496" s="6">
        <v>45459.541666666664</v>
      </c>
      <c r="B1496" s="5">
        <v>3.3145347761546362E-4</v>
      </c>
    </row>
    <row r="1497" spans="1:2" ht="16" customHeight="1" x14ac:dyDescent="0.55000000000000004">
      <c r="A1497" s="6">
        <v>45459.552083333336</v>
      </c>
      <c r="B1497" s="5">
        <v>3.2967892414213773E-4</v>
      </c>
    </row>
    <row r="1498" spans="1:2" ht="16" customHeight="1" x14ac:dyDescent="0.55000000000000004">
      <c r="A1498" s="6">
        <v>45459.5625</v>
      </c>
      <c r="B1498" s="5">
        <v>3.205629963870345E-4</v>
      </c>
    </row>
    <row r="1499" spans="1:2" ht="16" customHeight="1" x14ac:dyDescent="0.55000000000000004">
      <c r="A1499" s="6">
        <v>45459.572916666664</v>
      </c>
      <c r="B1499" s="5">
        <v>3.2409658245782644E-4</v>
      </c>
    </row>
    <row r="1500" spans="1:2" ht="16" customHeight="1" x14ac:dyDescent="0.55000000000000004">
      <c r="A1500" s="6">
        <v>45459.583333333336</v>
      </c>
      <c r="B1500" s="5">
        <v>3.2513648114044624E-4</v>
      </c>
    </row>
    <row r="1501" spans="1:2" ht="16" customHeight="1" x14ac:dyDescent="0.55000000000000004">
      <c r="A1501" s="6">
        <v>45459.59375</v>
      </c>
      <c r="B1501" s="5">
        <v>3.2870628258824475E-4</v>
      </c>
    </row>
    <row r="1502" spans="1:2" ht="16" customHeight="1" x14ac:dyDescent="0.55000000000000004">
      <c r="A1502" s="6">
        <v>45459.604166666664</v>
      </c>
      <c r="B1502" s="5">
        <v>3.3110684472125715E-4</v>
      </c>
    </row>
    <row r="1503" spans="1:2" ht="16" customHeight="1" x14ac:dyDescent="0.55000000000000004">
      <c r="A1503" s="6">
        <v>45459.614583333336</v>
      </c>
      <c r="B1503" s="5">
        <v>3.2501231413356601E-4</v>
      </c>
    </row>
    <row r="1504" spans="1:2" ht="16" customHeight="1" x14ac:dyDescent="0.55000000000000004">
      <c r="A1504" s="6">
        <v>45459.625</v>
      </c>
      <c r="B1504" s="5">
        <v>3.2268418275456702E-4</v>
      </c>
    </row>
    <row r="1505" spans="1:2" ht="16" customHeight="1" x14ac:dyDescent="0.55000000000000004">
      <c r="A1505" s="6">
        <v>45459.635416666664</v>
      </c>
      <c r="B1505" s="5">
        <v>3.2229098723278058E-4</v>
      </c>
    </row>
    <row r="1506" spans="1:2" ht="16" customHeight="1" x14ac:dyDescent="0.55000000000000004">
      <c r="A1506" s="6">
        <v>45459.645833333336</v>
      </c>
      <c r="B1506" s="5">
        <v>3.2313428815450675E-4</v>
      </c>
    </row>
    <row r="1507" spans="1:2" ht="16" customHeight="1" x14ac:dyDescent="0.55000000000000004">
      <c r="A1507" s="6">
        <v>45459.65625</v>
      </c>
      <c r="B1507" s="5">
        <v>3.2722145213097192E-4</v>
      </c>
    </row>
    <row r="1508" spans="1:2" ht="16" customHeight="1" x14ac:dyDescent="0.55000000000000004">
      <c r="A1508" s="6">
        <v>45459.666666666664</v>
      </c>
      <c r="B1508" s="5">
        <v>3.1823486500803534E-4</v>
      </c>
    </row>
    <row r="1509" spans="1:2" ht="16" customHeight="1" x14ac:dyDescent="0.55000000000000004">
      <c r="A1509" s="6">
        <v>45459.677083333336</v>
      </c>
      <c r="B1509" s="5">
        <v>3.1805896174828878E-4</v>
      </c>
    </row>
    <row r="1510" spans="1:2" ht="16" customHeight="1" x14ac:dyDescent="0.55000000000000004">
      <c r="A1510" s="6">
        <v>45459.6875</v>
      </c>
      <c r="B1510" s="5">
        <v>3.241638395865532E-4</v>
      </c>
    </row>
    <row r="1511" spans="1:2" ht="16" customHeight="1" x14ac:dyDescent="0.55000000000000004">
      <c r="A1511" s="6">
        <v>45459.697916666664</v>
      </c>
      <c r="B1511" s="5">
        <v>3.3415928364038949E-4</v>
      </c>
    </row>
    <row r="1512" spans="1:2" ht="16" customHeight="1" x14ac:dyDescent="0.55000000000000004">
      <c r="A1512" s="6">
        <v>45459.708333333336</v>
      </c>
      <c r="B1512" s="5">
        <v>3.3558720421950885E-4</v>
      </c>
    </row>
    <row r="1513" spans="1:2" ht="16" customHeight="1" x14ac:dyDescent="0.55000000000000004">
      <c r="A1513" s="6">
        <v>45459.71875</v>
      </c>
      <c r="B1513" s="5">
        <v>3.3641498426537531E-4</v>
      </c>
    </row>
    <row r="1514" spans="1:2" ht="16" customHeight="1" x14ac:dyDescent="0.55000000000000004">
      <c r="A1514" s="6">
        <v>45459.729166666664</v>
      </c>
      <c r="B1514" s="5">
        <v>3.4101951077050675E-4</v>
      </c>
    </row>
    <row r="1515" spans="1:2" ht="16" customHeight="1" x14ac:dyDescent="0.55000000000000004">
      <c r="A1515" s="6">
        <v>45459.739583333336</v>
      </c>
      <c r="B1515" s="5">
        <v>3.4707265235590457E-4</v>
      </c>
    </row>
    <row r="1516" spans="1:2" ht="16" customHeight="1" x14ac:dyDescent="0.55000000000000004">
      <c r="A1516" s="6">
        <v>45459.75</v>
      </c>
      <c r="B1516" s="5">
        <v>3.3839648275016783E-4</v>
      </c>
    </row>
    <row r="1517" spans="1:2" ht="16" customHeight="1" x14ac:dyDescent="0.55000000000000004">
      <c r="A1517" s="6">
        <v>45459.760416666664</v>
      </c>
      <c r="B1517" s="5">
        <v>3.4339937840237262E-4</v>
      </c>
    </row>
    <row r="1518" spans="1:2" ht="16" customHeight="1" x14ac:dyDescent="0.55000000000000004">
      <c r="A1518" s="6">
        <v>45459.770833333336</v>
      </c>
      <c r="B1518" s="5">
        <v>3.4274232799096614E-4</v>
      </c>
    </row>
    <row r="1519" spans="1:2" ht="16" customHeight="1" x14ac:dyDescent="0.55000000000000004">
      <c r="A1519" s="6">
        <v>45459.78125</v>
      </c>
      <c r="B1519" s="5">
        <v>3.5072523180828993E-4</v>
      </c>
    </row>
    <row r="1520" spans="1:2" ht="16" customHeight="1" x14ac:dyDescent="0.55000000000000004">
      <c r="A1520" s="6">
        <v>45459.791666666664</v>
      </c>
      <c r="B1520" s="5">
        <v>3.5621444823744118E-4</v>
      </c>
    </row>
    <row r="1521" spans="1:2" ht="16" customHeight="1" x14ac:dyDescent="0.55000000000000004">
      <c r="A1521" s="6">
        <v>45459.802083333336</v>
      </c>
      <c r="B1521" s="5">
        <v>3.6139842077467923E-4</v>
      </c>
    </row>
    <row r="1522" spans="1:2" ht="16" customHeight="1" x14ac:dyDescent="0.55000000000000004">
      <c r="A1522" s="6">
        <v>45459.8125</v>
      </c>
      <c r="B1522" s="5">
        <v>3.6343682913762522E-4</v>
      </c>
    </row>
    <row r="1523" spans="1:2" ht="16" customHeight="1" x14ac:dyDescent="0.55000000000000004">
      <c r="A1523" s="6">
        <v>45459.822916666664</v>
      </c>
      <c r="B1523" s="5">
        <v>3.6811378639677023E-4</v>
      </c>
    </row>
    <row r="1524" spans="1:2" ht="16" customHeight="1" x14ac:dyDescent="0.55000000000000004">
      <c r="A1524" s="6">
        <v>45459.833333333336</v>
      </c>
      <c r="B1524" s="5">
        <v>3.7051434852978252E-4</v>
      </c>
    </row>
    <row r="1525" spans="1:2" ht="16" customHeight="1" x14ac:dyDescent="0.55000000000000004">
      <c r="A1525" s="6">
        <v>45459.84375</v>
      </c>
      <c r="B1525" s="5">
        <v>3.7720901965072667E-4</v>
      </c>
    </row>
    <row r="1526" spans="1:2" ht="16" customHeight="1" x14ac:dyDescent="0.55000000000000004">
      <c r="A1526" s="6">
        <v>45459.854166666664</v>
      </c>
      <c r="B1526" s="5">
        <v>3.7877662811258613E-4</v>
      </c>
    </row>
    <row r="1527" spans="1:2" ht="16" customHeight="1" x14ac:dyDescent="0.55000000000000004">
      <c r="A1527" s="6">
        <v>45459.864583333336</v>
      </c>
      <c r="B1527" s="5">
        <v>3.8203083841789842E-4</v>
      </c>
    </row>
    <row r="1528" spans="1:2" ht="16" customHeight="1" x14ac:dyDescent="0.55000000000000004">
      <c r="A1528" s="6">
        <v>45459.875</v>
      </c>
      <c r="B1528" s="5">
        <v>3.8791842399412286E-4</v>
      </c>
    </row>
    <row r="1529" spans="1:2" ht="16" customHeight="1" x14ac:dyDescent="0.55000000000000004">
      <c r="A1529" s="6">
        <v>45459.885416666664</v>
      </c>
      <c r="B1529" s="5">
        <v>3.9801216692840567E-4</v>
      </c>
    </row>
    <row r="1530" spans="1:2" ht="16" customHeight="1" x14ac:dyDescent="0.55000000000000004">
      <c r="A1530" s="6">
        <v>45459.895833333336</v>
      </c>
      <c r="B1530" s="5">
        <v>4.0542079833890955E-4</v>
      </c>
    </row>
    <row r="1531" spans="1:2" ht="16" customHeight="1" x14ac:dyDescent="0.55000000000000004">
      <c r="A1531" s="6">
        <v>45459.90625</v>
      </c>
      <c r="B1531" s="5">
        <v>4.0683837166745584E-4</v>
      </c>
    </row>
    <row r="1532" spans="1:2" ht="16" customHeight="1" x14ac:dyDescent="0.55000000000000004">
      <c r="A1532" s="6">
        <v>45459.916666666664</v>
      </c>
      <c r="B1532" s="5">
        <v>3.9861230746165879E-4</v>
      </c>
    </row>
    <row r="1533" spans="1:2" ht="16" customHeight="1" x14ac:dyDescent="0.55000000000000004">
      <c r="A1533" s="6">
        <v>45459.927083333336</v>
      </c>
      <c r="B1533" s="5">
        <v>3.915244408189281E-4</v>
      </c>
    </row>
    <row r="1534" spans="1:2" ht="16" customHeight="1" x14ac:dyDescent="0.55000000000000004">
      <c r="A1534" s="6">
        <v>45459.9375</v>
      </c>
      <c r="B1534" s="5">
        <v>3.829258755924913E-4</v>
      </c>
    </row>
    <row r="1535" spans="1:2" ht="16" customHeight="1" x14ac:dyDescent="0.55000000000000004">
      <c r="A1535" s="6">
        <v>45459.947916666664</v>
      </c>
      <c r="B1535" s="5">
        <v>3.7059195290908256E-4</v>
      </c>
    </row>
    <row r="1536" spans="1:2" ht="16" customHeight="1" x14ac:dyDescent="0.55000000000000004">
      <c r="A1536" s="6">
        <v>45459.958333333336</v>
      </c>
      <c r="B1536" s="5">
        <v>3.6107248238161939E-4</v>
      </c>
    </row>
    <row r="1537" spans="1:2" ht="16" customHeight="1" x14ac:dyDescent="0.55000000000000004">
      <c r="A1537" s="6">
        <v>45459.96875</v>
      </c>
      <c r="B1537" s="5">
        <v>3.4889894208209728E-4</v>
      </c>
    </row>
    <row r="1538" spans="1:2" ht="16" customHeight="1" x14ac:dyDescent="0.55000000000000004">
      <c r="A1538" s="6">
        <v>45459.979166666664</v>
      </c>
      <c r="B1538" s="5">
        <v>3.3624942825620198E-4</v>
      </c>
    </row>
    <row r="1539" spans="1:2" ht="16" customHeight="1" x14ac:dyDescent="0.55000000000000004">
      <c r="A1539" s="6">
        <v>45459.989583333336</v>
      </c>
      <c r="B1539" s="5">
        <v>3.2432939559572631E-4</v>
      </c>
    </row>
    <row r="1540" spans="1:2" ht="16" customHeight="1" x14ac:dyDescent="0.55000000000000004">
      <c r="A1540" s="6">
        <v>45460</v>
      </c>
      <c r="B1540" s="5">
        <v>3.136665538799104E-4</v>
      </c>
    </row>
    <row r="1541" spans="1:2" ht="16" customHeight="1" x14ac:dyDescent="0.55000000000000004">
      <c r="A1541" s="6">
        <v>45460.010416666664</v>
      </c>
      <c r="B1541" s="5">
        <v>3.0008578750241534E-4</v>
      </c>
    </row>
    <row r="1542" spans="1:2" ht="16" customHeight="1" x14ac:dyDescent="0.55000000000000004">
      <c r="A1542" s="6">
        <v>45460.020833333336</v>
      </c>
      <c r="B1542" s="5">
        <v>2.8712068253403344E-4</v>
      </c>
    </row>
    <row r="1543" spans="1:2" ht="16" customHeight="1" x14ac:dyDescent="0.55000000000000004">
      <c r="A1543" s="6">
        <v>45460.03125</v>
      </c>
      <c r="B1543" s="5">
        <v>2.7843416567772348E-4</v>
      </c>
    </row>
    <row r="1544" spans="1:2" ht="16" customHeight="1" x14ac:dyDescent="0.55000000000000004">
      <c r="A1544" s="6">
        <v>45460.041666666664</v>
      </c>
      <c r="B1544" s="5">
        <v>2.7260866360493888E-4</v>
      </c>
    </row>
    <row r="1545" spans="1:2" ht="16" customHeight="1" x14ac:dyDescent="0.55000000000000004">
      <c r="A1545" s="6">
        <v>45460.052083333336</v>
      </c>
      <c r="B1545" s="5">
        <v>2.6690215491374775E-4</v>
      </c>
    </row>
    <row r="1546" spans="1:2" ht="16" customHeight="1" x14ac:dyDescent="0.55000000000000004">
      <c r="A1546" s="6">
        <v>45460.0625</v>
      </c>
      <c r="B1546" s="5">
        <v>2.6339443696938897E-4</v>
      </c>
    </row>
    <row r="1547" spans="1:2" ht="16" customHeight="1" x14ac:dyDescent="0.55000000000000004">
      <c r="A1547" s="6">
        <v>45460.072916666664</v>
      </c>
      <c r="B1547" s="5">
        <v>2.577293172804911E-4</v>
      </c>
    </row>
    <row r="1548" spans="1:2" ht="16" customHeight="1" x14ac:dyDescent="0.55000000000000004">
      <c r="A1548" s="6">
        <v>45460.083333333336</v>
      </c>
      <c r="B1548" s="5">
        <v>2.5097773628139359E-4</v>
      </c>
    </row>
    <row r="1549" spans="1:2" ht="16" customHeight="1" x14ac:dyDescent="0.55000000000000004">
      <c r="A1549" s="6">
        <v>45460.09375</v>
      </c>
      <c r="B1549" s="5">
        <v>2.4859269502424108E-4</v>
      </c>
    </row>
    <row r="1550" spans="1:2" ht="16" customHeight="1" x14ac:dyDescent="0.55000000000000004">
      <c r="A1550" s="6">
        <v>45460.104166666664</v>
      </c>
      <c r="B1550" s="5">
        <v>2.5154683506292675E-4</v>
      </c>
    </row>
    <row r="1551" spans="1:2" ht="16" customHeight="1" x14ac:dyDescent="0.55000000000000004">
      <c r="A1551" s="6">
        <v>45460.114583333336</v>
      </c>
      <c r="B1551" s="5">
        <v>2.4696300305894177E-4</v>
      </c>
    </row>
    <row r="1552" spans="1:2" ht="16" customHeight="1" x14ac:dyDescent="0.55000000000000004">
      <c r="A1552" s="6">
        <v>45460.125</v>
      </c>
      <c r="B1552" s="5">
        <v>2.434345906134363E-4</v>
      </c>
    </row>
    <row r="1553" spans="1:2" ht="16" customHeight="1" x14ac:dyDescent="0.55000000000000004">
      <c r="A1553" s="6">
        <v>45460.135416666664</v>
      </c>
      <c r="B1553" s="5">
        <v>2.39968261671371E-4</v>
      </c>
    </row>
    <row r="1554" spans="1:2" ht="16" customHeight="1" x14ac:dyDescent="0.55000000000000004">
      <c r="A1554" s="6">
        <v>45460.145833333336</v>
      </c>
      <c r="B1554" s="5">
        <v>2.3423071122845985E-4</v>
      </c>
    </row>
    <row r="1555" spans="1:2" ht="16" customHeight="1" x14ac:dyDescent="0.55000000000000004">
      <c r="A1555" s="6">
        <v>45460.15625</v>
      </c>
      <c r="B1555" s="5">
        <v>2.3480498363527962E-4</v>
      </c>
    </row>
    <row r="1556" spans="1:2" ht="16" customHeight="1" x14ac:dyDescent="0.55000000000000004">
      <c r="A1556" s="6">
        <v>45460.166666666664</v>
      </c>
      <c r="B1556" s="5">
        <v>2.3256480388615371E-4</v>
      </c>
    </row>
    <row r="1557" spans="1:2" ht="16" customHeight="1" x14ac:dyDescent="0.55000000000000004">
      <c r="A1557" s="6">
        <v>45460.177083333336</v>
      </c>
      <c r="B1557" s="5">
        <v>2.3167494033684744E-4</v>
      </c>
    </row>
    <row r="1558" spans="1:2" ht="16" customHeight="1" x14ac:dyDescent="0.55000000000000004">
      <c r="A1558" s="6">
        <v>45460.1875</v>
      </c>
      <c r="B1558" s="5">
        <v>2.3036601313932122E-4</v>
      </c>
    </row>
    <row r="1559" spans="1:2" ht="16" customHeight="1" x14ac:dyDescent="0.55000000000000004">
      <c r="A1559" s="6">
        <v>45460.197916666664</v>
      </c>
      <c r="B1559" s="5">
        <v>2.3083163941512103E-4</v>
      </c>
    </row>
    <row r="1560" spans="1:2" ht="16" customHeight="1" x14ac:dyDescent="0.55000000000000004">
      <c r="A1560" s="6">
        <v>45460.208333333336</v>
      </c>
      <c r="B1560" s="5">
        <v>2.2463880994698338E-4</v>
      </c>
    </row>
    <row r="1561" spans="1:2" ht="16" customHeight="1" x14ac:dyDescent="0.55000000000000004">
      <c r="A1561" s="6">
        <v>45460.21875</v>
      </c>
      <c r="B1561" s="5">
        <v>2.2232102581855757E-4</v>
      </c>
    </row>
    <row r="1562" spans="1:2" ht="16" customHeight="1" x14ac:dyDescent="0.55000000000000004">
      <c r="A1562" s="6">
        <v>45460.229166666664</v>
      </c>
      <c r="B1562" s="5">
        <v>2.3332532680329343E-4</v>
      </c>
    </row>
    <row r="1563" spans="1:2" ht="16" customHeight="1" x14ac:dyDescent="0.55000000000000004">
      <c r="A1563" s="6">
        <v>45460.239583333336</v>
      </c>
      <c r="B1563" s="5">
        <v>2.4275684570088327E-4</v>
      </c>
    </row>
    <row r="1564" spans="1:2" ht="16" customHeight="1" x14ac:dyDescent="0.55000000000000004">
      <c r="A1564" s="6">
        <v>45460.25</v>
      </c>
      <c r="B1564" s="5">
        <v>2.61526758240903E-4</v>
      </c>
    </row>
    <row r="1565" spans="1:2" ht="16" customHeight="1" x14ac:dyDescent="0.55000000000000004">
      <c r="A1565" s="6">
        <v>45460.260416666664</v>
      </c>
      <c r="B1565" s="5">
        <v>2.7094792988791955E-4</v>
      </c>
    </row>
    <row r="1566" spans="1:2" ht="16" customHeight="1" x14ac:dyDescent="0.55000000000000004">
      <c r="A1566" s="6">
        <v>45460.270833333336</v>
      </c>
      <c r="B1566" s="5">
        <v>2.7468846097017819E-4</v>
      </c>
    </row>
    <row r="1567" spans="1:2" ht="16" customHeight="1" x14ac:dyDescent="0.55000000000000004">
      <c r="A1567" s="6">
        <v>45460.28125</v>
      </c>
      <c r="B1567" s="5">
        <v>2.8879176350162623E-4</v>
      </c>
    </row>
    <row r="1568" spans="1:2" ht="16" customHeight="1" x14ac:dyDescent="0.55000000000000004">
      <c r="A1568" s="6">
        <v>45460.291666666664</v>
      </c>
      <c r="B1568" s="5">
        <v>3.0391944383983401E-4</v>
      </c>
    </row>
    <row r="1569" spans="1:2" ht="16" customHeight="1" x14ac:dyDescent="0.55000000000000004">
      <c r="A1569" s="6">
        <v>45460.302083333336</v>
      </c>
      <c r="B1569" s="5">
        <v>3.1534280847278972E-4</v>
      </c>
    </row>
    <row r="1570" spans="1:2" ht="16" customHeight="1" x14ac:dyDescent="0.55000000000000004">
      <c r="A1570" s="6">
        <v>45460.3125</v>
      </c>
      <c r="B1570" s="5">
        <v>3.1982834159632813E-4</v>
      </c>
    </row>
    <row r="1571" spans="1:2" ht="16" customHeight="1" x14ac:dyDescent="0.55000000000000004">
      <c r="A1571" s="6">
        <v>45460.322916666664</v>
      </c>
      <c r="B1571" s="5">
        <v>3.3346084422668958E-4</v>
      </c>
    </row>
    <row r="1572" spans="1:2" ht="16" customHeight="1" x14ac:dyDescent="0.55000000000000004">
      <c r="A1572" s="6">
        <v>45460.333333333336</v>
      </c>
      <c r="B1572" s="5">
        <v>3.3735141044226145E-4</v>
      </c>
    </row>
    <row r="1573" spans="1:2" ht="16" customHeight="1" x14ac:dyDescent="0.55000000000000004">
      <c r="A1573" s="6">
        <v>45460.34375</v>
      </c>
      <c r="B1573" s="5">
        <v>3.4046075923954705E-4</v>
      </c>
    </row>
    <row r="1574" spans="1:2" ht="16" customHeight="1" x14ac:dyDescent="0.55000000000000004">
      <c r="A1574" s="6">
        <v>45460.354166666664</v>
      </c>
      <c r="B1574" s="5">
        <v>3.4886790033037725E-4</v>
      </c>
    </row>
    <row r="1575" spans="1:2" ht="16" customHeight="1" x14ac:dyDescent="0.55000000000000004">
      <c r="A1575" s="6">
        <v>45460.364583333336</v>
      </c>
      <c r="B1575" s="5">
        <v>3.490593244659839E-4</v>
      </c>
    </row>
    <row r="1576" spans="1:2" ht="16" customHeight="1" x14ac:dyDescent="0.55000000000000004">
      <c r="A1576" s="6">
        <v>45460.375</v>
      </c>
      <c r="B1576" s="5">
        <v>3.6340578738590525E-4</v>
      </c>
    </row>
    <row r="1577" spans="1:2" ht="16" customHeight="1" x14ac:dyDescent="0.55000000000000004">
      <c r="A1577" s="6">
        <v>45460.385416666664</v>
      </c>
      <c r="B1577" s="5">
        <v>3.6311089074456528E-4</v>
      </c>
    </row>
    <row r="1578" spans="1:2" ht="16" customHeight="1" x14ac:dyDescent="0.55000000000000004">
      <c r="A1578" s="6">
        <v>45460.395833333336</v>
      </c>
      <c r="B1578" s="5">
        <v>3.7058677928379586E-4</v>
      </c>
    </row>
    <row r="1579" spans="1:2" ht="16" customHeight="1" x14ac:dyDescent="0.55000000000000004">
      <c r="A1579" s="6">
        <v>45460.40625</v>
      </c>
      <c r="B1579" s="5">
        <v>3.6987281899423618E-4</v>
      </c>
    </row>
    <row r="1580" spans="1:2" ht="16" customHeight="1" x14ac:dyDescent="0.55000000000000004">
      <c r="A1580" s="6">
        <v>45460.416666666664</v>
      </c>
      <c r="B1580" s="5">
        <v>3.7157494171354883E-4</v>
      </c>
    </row>
    <row r="1581" spans="1:2" ht="16" customHeight="1" x14ac:dyDescent="0.55000000000000004">
      <c r="A1581" s="6">
        <v>45460.427083333336</v>
      </c>
      <c r="B1581" s="5">
        <v>3.7213886686979529E-4</v>
      </c>
    </row>
    <row r="1582" spans="1:2" ht="16" customHeight="1" x14ac:dyDescent="0.55000000000000004">
      <c r="A1582" s="6">
        <v>45460.4375</v>
      </c>
      <c r="B1582" s="5">
        <v>3.7797988981843987E-4</v>
      </c>
    </row>
    <row r="1583" spans="1:2" ht="16" customHeight="1" x14ac:dyDescent="0.55000000000000004">
      <c r="A1583" s="6">
        <v>45460.447916666664</v>
      </c>
      <c r="B1583" s="5">
        <v>3.8109958586629865E-4</v>
      </c>
    </row>
    <row r="1584" spans="1:2" ht="16" customHeight="1" x14ac:dyDescent="0.55000000000000004">
      <c r="A1584" s="6">
        <v>45460.458333333336</v>
      </c>
      <c r="B1584" s="5">
        <v>3.8211879004777159E-4</v>
      </c>
    </row>
    <row r="1585" spans="1:2" ht="16" customHeight="1" x14ac:dyDescent="0.55000000000000004">
      <c r="A1585" s="6">
        <v>45460.46875</v>
      </c>
      <c r="B1585" s="5">
        <v>3.8101680786171218E-4</v>
      </c>
    </row>
    <row r="1586" spans="1:2" ht="16" customHeight="1" x14ac:dyDescent="0.55000000000000004">
      <c r="A1586" s="6">
        <v>45460.479166666664</v>
      </c>
      <c r="B1586" s="5">
        <v>3.835622315027511E-4</v>
      </c>
    </row>
    <row r="1587" spans="1:2" ht="16" customHeight="1" x14ac:dyDescent="0.55000000000000004">
      <c r="A1587" s="6">
        <v>45460.489583333336</v>
      </c>
      <c r="B1587" s="5">
        <v>3.8303969534879791E-4</v>
      </c>
    </row>
    <row r="1588" spans="1:2" ht="16" customHeight="1" x14ac:dyDescent="0.55000000000000004">
      <c r="A1588" s="6">
        <v>45460.5</v>
      </c>
      <c r="B1588" s="5">
        <v>3.8502119383359044E-4</v>
      </c>
    </row>
    <row r="1589" spans="1:2" ht="16" customHeight="1" x14ac:dyDescent="0.55000000000000004">
      <c r="A1589" s="6">
        <v>45460.510416666664</v>
      </c>
      <c r="B1589" s="5">
        <v>3.8355705787746446E-4</v>
      </c>
    </row>
    <row r="1590" spans="1:2" ht="16" customHeight="1" x14ac:dyDescent="0.55000000000000004">
      <c r="A1590" s="6">
        <v>45460.520833333336</v>
      </c>
      <c r="B1590" s="5">
        <v>3.8748901309532959E-4</v>
      </c>
    </row>
    <row r="1591" spans="1:2" ht="16" customHeight="1" x14ac:dyDescent="0.55000000000000004">
      <c r="A1591" s="6">
        <v>45460.53125</v>
      </c>
      <c r="B1591" s="5">
        <v>3.9137440568561471E-4</v>
      </c>
    </row>
    <row r="1592" spans="1:2" ht="16" customHeight="1" x14ac:dyDescent="0.55000000000000004">
      <c r="A1592" s="6">
        <v>45460.541666666664</v>
      </c>
      <c r="B1592" s="5">
        <v>3.9027242349955524E-4</v>
      </c>
    </row>
    <row r="1593" spans="1:2" ht="16" customHeight="1" x14ac:dyDescent="0.55000000000000004">
      <c r="A1593" s="6">
        <v>45460.552083333336</v>
      </c>
      <c r="B1593" s="5">
        <v>3.8922217756636232E-4</v>
      </c>
    </row>
    <row r="1594" spans="1:2" ht="16" customHeight="1" x14ac:dyDescent="0.55000000000000004">
      <c r="A1594" s="6">
        <v>45460.5625</v>
      </c>
      <c r="B1594" s="5">
        <v>3.9268333288314098E-4</v>
      </c>
    </row>
    <row r="1595" spans="1:2" ht="16" customHeight="1" x14ac:dyDescent="0.55000000000000004">
      <c r="A1595" s="6">
        <v>45460.572916666664</v>
      </c>
      <c r="B1595" s="5">
        <v>3.9045867400987525E-4</v>
      </c>
    </row>
    <row r="1596" spans="1:2" ht="16" customHeight="1" x14ac:dyDescent="0.55000000000000004">
      <c r="A1596" s="6">
        <v>45460.583333333336</v>
      </c>
      <c r="B1596" s="5">
        <v>3.9625313433093955E-4</v>
      </c>
    </row>
    <row r="1597" spans="1:2" ht="16" customHeight="1" x14ac:dyDescent="0.55000000000000004">
      <c r="A1597" s="6">
        <v>45460.59375</v>
      </c>
      <c r="B1597" s="5">
        <v>3.9666702435387283E-4</v>
      </c>
    </row>
    <row r="1598" spans="1:2" ht="16" customHeight="1" x14ac:dyDescent="0.55000000000000004">
      <c r="A1598" s="6">
        <v>45460.604166666664</v>
      </c>
      <c r="B1598" s="5">
        <v>3.9870543271681882E-4</v>
      </c>
    </row>
    <row r="1599" spans="1:2" ht="16" customHeight="1" x14ac:dyDescent="0.55000000000000004">
      <c r="A1599" s="6">
        <v>45460.614583333336</v>
      </c>
      <c r="B1599" s="5">
        <v>4.0119912010499131E-4</v>
      </c>
    </row>
    <row r="1600" spans="1:2" ht="16" customHeight="1" x14ac:dyDescent="0.55000000000000004">
      <c r="A1600" s="6">
        <v>45460.625</v>
      </c>
      <c r="B1600" s="5">
        <v>3.9575129267813321E-4</v>
      </c>
    </row>
    <row r="1601" spans="1:2" ht="16" customHeight="1" x14ac:dyDescent="0.55000000000000004">
      <c r="A1601" s="6">
        <v>45460.635416666664</v>
      </c>
      <c r="B1601" s="5">
        <v>3.9710678250323944E-4</v>
      </c>
    </row>
    <row r="1602" spans="1:2" ht="16" customHeight="1" x14ac:dyDescent="0.55000000000000004">
      <c r="A1602" s="6">
        <v>45460.645833333336</v>
      </c>
      <c r="B1602" s="5">
        <v>4.0071797295333143E-4</v>
      </c>
    </row>
    <row r="1603" spans="1:2" ht="16" customHeight="1" x14ac:dyDescent="0.55000000000000004">
      <c r="A1603" s="6">
        <v>45460.65625</v>
      </c>
      <c r="B1603" s="5">
        <v>4.0772823521676213E-4</v>
      </c>
    </row>
    <row r="1604" spans="1:2" ht="16" customHeight="1" x14ac:dyDescent="0.55000000000000004">
      <c r="A1604" s="6">
        <v>45460.666666666664</v>
      </c>
      <c r="B1604" s="5">
        <v>4.0518281157572315E-4</v>
      </c>
    </row>
    <row r="1605" spans="1:2" ht="16" customHeight="1" x14ac:dyDescent="0.55000000000000004">
      <c r="A1605" s="6">
        <v>45460.677083333336</v>
      </c>
      <c r="B1605" s="5">
        <v>4.09983935841748E-4</v>
      </c>
    </row>
    <row r="1606" spans="1:2" ht="16" customHeight="1" x14ac:dyDescent="0.55000000000000004">
      <c r="A1606" s="6">
        <v>45460.6875</v>
      </c>
      <c r="B1606" s="5">
        <v>4.1266387374024033E-4</v>
      </c>
    </row>
    <row r="1607" spans="1:2" ht="16" customHeight="1" x14ac:dyDescent="0.55000000000000004">
      <c r="A1607" s="6">
        <v>45460.697916666664</v>
      </c>
      <c r="B1607" s="5">
        <v>4.0935275355677474E-4</v>
      </c>
    </row>
    <row r="1608" spans="1:2" ht="16" customHeight="1" x14ac:dyDescent="0.55000000000000004">
      <c r="A1608" s="6">
        <v>45460.708333333336</v>
      </c>
      <c r="B1608" s="5">
        <v>4.1197060795182701E-4</v>
      </c>
    </row>
    <row r="1609" spans="1:2" ht="16" customHeight="1" x14ac:dyDescent="0.55000000000000004">
      <c r="A1609" s="6">
        <v>45460.71875</v>
      </c>
      <c r="B1609" s="5">
        <v>4.1347613291024663E-4</v>
      </c>
    </row>
    <row r="1610" spans="1:2" ht="16" customHeight="1" x14ac:dyDescent="0.55000000000000004">
      <c r="A1610" s="6">
        <v>45460.729166666664</v>
      </c>
      <c r="B1610" s="5">
        <v>4.1222928921616047E-4</v>
      </c>
    </row>
    <row r="1611" spans="1:2" ht="16" customHeight="1" x14ac:dyDescent="0.55000000000000004">
      <c r="A1611" s="6">
        <v>45460.739583333336</v>
      </c>
      <c r="B1611" s="5">
        <v>4.1266904736552692E-4</v>
      </c>
    </row>
    <row r="1612" spans="1:2" ht="16" customHeight="1" x14ac:dyDescent="0.55000000000000004">
      <c r="A1612" s="6">
        <v>45460.75</v>
      </c>
      <c r="B1612" s="5">
        <v>4.0432916340342337E-4</v>
      </c>
    </row>
    <row r="1613" spans="1:2" ht="16" customHeight="1" x14ac:dyDescent="0.55000000000000004">
      <c r="A1613" s="6">
        <v>45460.760416666664</v>
      </c>
      <c r="B1613" s="5">
        <v>4.0709187930650228E-4</v>
      </c>
    </row>
    <row r="1614" spans="1:2" ht="16" customHeight="1" x14ac:dyDescent="0.55000000000000004">
      <c r="A1614" s="6">
        <v>45460.770833333336</v>
      </c>
      <c r="B1614" s="5">
        <v>4.0994254683945469E-4</v>
      </c>
    </row>
    <row r="1615" spans="1:2" ht="16" customHeight="1" x14ac:dyDescent="0.55000000000000004">
      <c r="A1615" s="6">
        <v>45460.78125</v>
      </c>
      <c r="B1615" s="5">
        <v>4.1241553972648048E-4</v>
      </c>
    </row>
    <row r="1616" spans="1:2" ht="16" customHeight="1" x14ac:dyDescent="0.55000000000000004">
      <c r="A1616" s="6">
        <v>45460.791666666664</v>
      </c>
      <c r="B1616" s="5">
        <v>4.1074963238417434E-4</v>
      </c>
    </row>
    <row r="1617" spans="1:2" ht="16" customHeight="1" x14ac:dyDescent="0.55000000000000004">
      <c r="A1617" s="6">
        <v>45460.802083333336</v>
      </c>
      <c r="B1617" s="5">
        <v>4.1133425204156743E-4</v>
      </c>
    </row>
    <row r="1618" spans="1:2" ht="16" customHeight="1" x14ac:dyDescent="0.55000000000000004">
      <c r="A1618" s="6">
        <v>45460.8125</v>
      </c>
      <c r="B1618" s="5">
        <v>4.1421078770095311E-4</v>
      </c>
    </row>
    <row r="1619" spans="1:2" ht="16" customHeight="1" x14ac:dyDescent="0.55000000000000004">
      <c r="A1619" s="6">
        <v>45460.822916666664</v>
      </c>
      <c r="B1619" s="5">
        <v>4.1087897301634099E-4</v>
      </c>
    </row>
    <row r="1620" spans="1:2" ht="16" customHeight="1" x14ac:dyDescent="0.55000000000000004">
      <c r="A1620" s="6">
        <v>45460.833333333336</v>
      </c>
      <c r="B1620" s="5">
        <v>4.1321745164591339E-4</v>
      </c>
    </row>
    <row r="1621" spans="1:2" ht="16" customHeight="1" x14ac:dyDescent="0.55000000000000004">
      <c r="A1621" s="6">
        <v>45460.84375</v>
      </c>
      <c r="B1621" s="5">
        <v>4.1341404940680669E-4</v>
      </c>
    </row>
    <row r="1622" spans="1:2" ht="16" customHeight="1" x14ac:dyDescent="0.55000000000000004">
      <c r="A1622" s="6">
        <v>45460.854166666664</v>
      </c>
      <c r="B1622" s="5">
        <v>4.1464019859974621E-4</v>
      </c>
    </row>
    <row r="1623" spans="1:2" ht="16" customHeight="1" x14ac:dyDescent="0.55000000000000004">
      <c r="A1623" s="6">
        <v>45460.864583333336</v>
      </c>
      <c r="B1623" s="5">
        <v>4.1500235236981273E-4</v>
      </c>
    </row>
    <row r="1624" spans="1:2" ht="16" customHeight="1" x14ac:dyDescent="0.55000000000000004">
      <c r="A1624" s="6">
        <v>45460.875</v>
      </c>
      <c r="B1624" s="5">
        <v>4.1629058506619226E-4</v>
      </c>
    </row>
    <row r="1625" spans="1:2" ht="16" customHeight="1" x14ac:dyDescent="0.55000000000000004">
      <c r="A1625" s="6">
        <v>45460.885416666664</v>
      </c>
      <c r="B1625" s="5">
        <v>4.2363713297325603E-4</v>
      </c>
    </row>
    <row r="1626" spans="1:2" ht="16" customHeight="1" x14ac:dyDescent="0.55000000000000004">
      <c r="A1626" s="6">
        <v>45460.895833333336</v>
      </c>
      <c r="B1626" s="5">
        <v>4.2617738298900859E-4</v>
      </c>
    </row>
    <row r="1627" spans="1:2" ht="16" customHeight="1" x14ac:dyDescent="0.55000000000000004">
      <c r="A1627" s="6">
        <v>45460.90625</v>
      </c>
      <c r="B1627" s="5">
        <v>4.2818992322552114E-4</v>
      </c>
    </row>
    <row r="1628" spans="1:2" ht="16" customHeight="1" x14ac:dyDescent="0.55000000000000004">
      <c r="A1628" s="6">
        <v>45460.916666666664</v>
      </c>
      <c r="B1628" s="5">
        <v>4.2383890435943619E-4</v>
      </c>
    </row>
    <row r="1629" spans="1:2" ht="16" customHeight="1" x14ac:dyDescent="0.55000000000000004">
      <c r="A1629" s="6">
        <v>45460.927083333336</v>
      </c>
      <c r="B1629" s="5">
        <v>4.1886187683366457E-4</v>
      </c>
    </row>
    <row r="1630" spans="1:2" ht="16" customHeight="1" x14ac:dyDescent="0.55000000000000004">
      <c r="A1630" s="6">
        <v>45460.9375</v>
      </c>
      <c r="B1630" s="5">
        <v>4.1088932026691417E-4</v>
      </c>
    </row>
    <row r="1631" spans="1:2" ht="16" customHeight="1" x14ac:dyDescent="0.55000000000000004">
      <c r="A1631" s="6">
        <v>45460.947916666664</v>
      </c>
      <c r="B1631" s="5">
        <v>4.0060415319702477E-4</v>
      </c>
    </row>
    <row r="1632" spans="1:2" ht="16" customHeight="1" x14ac:dyDescent="0.55000000000000004">
      <c r="A1632" s="6">
        <v>45460.958333333336</v>
      </c>
      <c r="B1632" s="5">
        <v>3.9089843215924175E-4</v>
      </c>
    </row>
    <row r="1633" spans="1:2" ht="16" customHeight="1" x14ac:dyDescent="0.55000000000000004">
      <c r="A1633" s="6">
        <v>45460.96875</v>
      </c>
      <c r="B1633" s="5">
        <v>3.7982170042049246E-4</v>
      </c>
    </row>
    <row r="1634" spans="1:2" ht="16" customHeight="1" x14ac:dyDescent="0.55000000000000004">
      <c r="A1634" s="6">
        <v>45460.979166666664</v>
      </c>
      <c r="B1634" s="5">
        <v>3.6781888975543026E-4</v>
      </c>
    </row>
    <row r="1635" spans="1:2" ht="16" customHeight="1" x14ac:dyDescent="0.55000000000000004">
      <c r="A1635" s="6">
        <v>45460.989583333336</v>
      </c>
      <c r="B1635" s="5">
        <v>3.5610580210642122E-4</v>
      </c>
    </row>
    <row r="1636" spans="1:2" ht="16" customHeight="1" x14ac:dyDescent="0.55000000000000004">
      <c r="A1636" s="6">
        <v>45461</v>
      </c>
      <c r="B1636" s="5">
        <v>3.4709334685705125E-4</v>
      </c>
    </row>
    <row r="1637" spans="1:2" ht="16" customHeight="1" x14ac:dyDescent="0.55000000000000004">
      <c r="A1637" s="6">
        <v>45461.010416666664</v>
      </c>
      <c r="B1637" s="5">
        <v>3.3784290484449478E-4</v>
      </c>
    </row>
    <row r="1638" spans="1:2" ht="16" customHeight="1" x14ac:dyDescent="0.55000000000000004">
      <c r="A1638" s="6">
        <v>45461.020833333336</v>
      </c>
      <c r="B1638" s="5">
        <v>3.2957545163640441E-4</v>
      </c>
    </row>
    <row r="1639" spans="1:2" ht="16" customHeight="1" x14ac:dyDescent="0.55000000000000004">
      <c r="A1639" s="6">
        <v>45461.03125</v>
      </c>
      <c r="B1639" s="5">
        <v>3.2071820514563431E-4</v>
      </c>
    </row>
    <row r="1640" spans="1:2" ht="16" customHeight="1" x14ac:dyDescent="0.55000000000000004">
      <c r="A1640" s="6">
        <v>45461.041666666664</v>
      </c>
      <c r="B1640" s="5">
        <v>3.1337165723857043E-4</v>
      </c>
    </row>
    <row r="1641" spans="1:2" ht="16" customHeight="1" x14ac:dyDescent="0.55000000000000004">
      <c r="A1641" s="6">
        <v>45461.052083333336</v>
      </c>
      <c r="B1641" s="5">
        <v>3.0909824275178531E-4</v>
      </c>
    </row>
    <row r="1642" spans="1:2" ht="16" customHeight="1" x14ac:dyDescent="0.55000000000000004">
      <c r="A1642" s="6">
        <v>45461.0625</v>
      </c>
      <c r="B1642" s="5">
        <v>2.9990988424266878E-4</v>
      </c>
    </row>
    <row r="1643" spans="1:2" ht="16" customHeight="1" x14ac:dyDescent="0.55000000000000004">
      <c r="A1643" s="6">
        <v>45461.072916666664</v>
      </c>
      <c r="B1643" s="5">
        <v>2.9851300541526923E-4</v>
      </c>
    </row>
    <row r="1644" spans="1:2" ht="16" customHeight="1" x14ac:dyDescent="0.55000000000000004">
      <c r="A1644" s="6">
        <v>45461.083333333336</v>
      </c>
      <c r="B1644" s="5">
        <v>2.9616417953512344E-4</v>
      </c>
    </row>
    <row r="1645" spans="1:2" ht="16" customHeight="1" x14ac:dyDescent="0.55000000000000004">
      <c r="A1645" s="6">
        <v>45461.09375</v>
      </c>
      <c r="B1645" s="5">
        <v>2.9307552523898464E-4</v>
      </c>
    </row>
    <row r="1646" spans="1:2" ht="16" customHeight="1" x14ac:dyDescent="0.55000000000000004">
      <c r="A1646" s="6">
        <v>45461.104166666664</v>
      </c>
      <c r="B1646" s="5">
        <v>2.9537261486626372E-4</v>
      </c>
    </row>
    <row r="1647" spans="1:2" ht="16" customHeight="1" x14ac:dyDescent="0.55000000000000004">
      <c r="A1647" s="6">
        <v>45461.114583333336</v>
      </c>
      <c r="B1647" s="5">
        <v>2.9237708582528494E-4</v>
      </c>
    </row>
    <row r="1648" spans="1:2" ht="16" customHeight="1" x14ac:dyDescent="0.55000000000000004">
      <c r="A1648" s="6">
        <v>45461.125</v>
      </c>
      <c r="B1648" s="5">
        <v>2.8961954354749263E-4</v>
      </c>
    </row>
    <row r="1649" spans="1:2" ht="16" customHeight="1" x14ac:dyDescent="0.55000000000000004">
      <c r="A1649" s="6">
        <v>45461.135416666664</v>
      </c>
      <c r="B1649" s="5">
        <v>2.8632394423988707E-4</v>
      </c>
    </row>
    <row r="1650" spans="1:2" ht="16" customHeight="1" x14ac:dyDescent="0.55000000000000004">
      <c r="A1650" s="6">
        <v>45461.145833333336</v>
      </c>
      <c r="B1650" s="5">
        <v>2.911043740047654E-4</v>
      </c>
    </row>
    <row r="1651" spans="1:2" ht="16" customHeight="1" x14ac:dyDescent="0.55000000000000004">
      <c r="A1651" s="6">
        <v>45461.15625</v>
      </c>
      <c r="B1651" s="5">
        <v>2.8937638315901931E-4</v>
      </c>
    </row>
    <row r="1652" spans="1:2" ht="16" customHeight="1" x14ac:dyDescent="0.55000000000000004">
      <c r="A1652" s="6">
        <v>45461.166666666664</v>
      </c>
      <c r="B1652" s="5">
        <v>2.8729658579378011E-4</v>
      </c>
    </row>
    <row r="1653" spans="1:2" ht="16" customHeight="1" x14ac:dyDescent="0.55000000000000004">
      <c r="A1653" s="6">
        <v>45461.177083333336</v>
      </c>
      <c r="B1653" s="5">
        <v>2.9172520903916516E-4</v>
      </c>
    </row>
    <row r="1654" spans="1:2" ht="16" customHeight="1" x14ac:dyDescent="0.55000000000000004">
      <c r="A1654" s="6">
        <v>45461.1875</v>
      </c>
      <c r="B1654" s="5">
        <v>2.9271337146891807E-4</v>
      </c>
    </row>
    <row r="1655" spans="1:2" ht="16" customHeight="1" x14ac:dyDescent="0.55000000000000004">
      <c r="A1655" s="6">
        <v>45461.197916666664</v>
      </c>
      <c r="B1655" s="5">
        <v>2.9032833021176561E-4</v>
      </c>
    </row>
    <row r="1656" spans="1:2" ht="16" customHeight="1" x14ac:dyDescent="0.55000000000000004">
      <c r="A1656" s="6">
        <v>45461.208333333336</v>
      </c>
      <c r="B1656" s="5">
        <v>2.817504594864755E-4</v>
      </c>
    </row>
    <row r="1657" spans="1:2" ht="16" customHeight="1" x14ac:dyDescent="0.55000000000000004">
      <c r="A1657" s="6">
        <v>45461.21875</v>
      </c>
      <c r="B1657" s="5">
        <v>2.8154351447500891E-4</v>
      </c>
    </row>
    <row r="1658" spans="1:2" ht="16" customHeight="1" x14ac:dyDescent="0.55000000000000004">
      <c r="A1658" s="6">
        <v>45461.229166666664</v>
      </c>
      <c r="B1658" s="5">
        <v>2.8260928128406182E-4</v>
      </c>
    </row>
    <row r="1659" spans="1:2" ht="16" customHeight="1" x14ac:dyDescent="0.55000000000000004">
      <c r="A1659" s="6">
        <v>45461.239583333336</v>
      </c>
      <c r="B1659" s="5">
        <v>2.8563067845147408E-4</v>
      </c>
    </row>
    <row r="1660" spans="1:2" ht="16" customHeight="1" x14ac:dyDescent="0.55000000000000004">
      <c r="A1660" s="6">
        <v>45461.25</v>
      </c>
      <c r="B1660" s="5">
        <v>2.9405851404345096E-4</v>
      </c>
    </row>
    <row r="1661" spans="1:2" ht="16" customHeight="1" x14ac:dyDescent="0.55000000000000004">
      <c r="A1661" s="6">
        <v>45461.260416666664</v>
      </c>
      <c r="B1661" s="5">
        <v>3.0391427021454732E-4</v>
      </c>
    </row>
    <row r="1662" spans="1:2" ht="16" customHeight="1" x14ac:dyDescent="0.55000000000000004">
      <c r="A1662" s="6">
        <v>45461.270833333336</v>
      </c>
      <c r="B1662" s="5">
        <v>3.146236745579434E-4</v>
      </c>
    </row>
    <row r="1663" spans="1:2" ht="16" customHeight="1" x14ac:dyDescent="0.55000000000000004">
      <c r="A1663" s="6">
        <v>45461.28125</v>
      </c>
      <c r="B1663" s="5">
        <v>3.2201678509258735E-4</v>
      </c>
    </row>
    <row r="1664" spans="1:2" ht="16" customHeight="1" x14ac:dyDescent="0.55000000000000004">
      <c r="A1664" s="6">
        <v>45461.291666666664</v>
      </c>
      <c r="B1664" s="5">
        <v>3.2072337877092107E-4</v>
      </c>
    </row>
    <row r="1665" spans="1:2" ht="16" customHeight="1" x14ac:dyDescent="0.55000000000000004">
      <c r="A1665" s="6">
        <v>45461.302083333336</v>
      </c>
      <c r="B1665" s="5">
        <v>3.2233754986036038E-4</v>
      </c>
    </row>
    <row r="1666" spans="1:2" ht="16" customHeight="1" x14ac:dyDescent="0.55000000000000004">
      <c r="A1666" s="6">
        <v>45461.3125</v>
      </c>
      <c r="B1666" s="5">
        <v>3.2293251676832692E-4</v>
      </c>
    </row>
    <row r="1667" spans="1:2" ht="16" customHeight="1" x14ac:dyDescent="0.55000000000000004">
      <c r="A1667" s="6">
        <v>45461.322916666664</v>
      </c>
      <c r="B1667" s="5">
        <v>3.2952888900882429E-4</v>
      </c>
    </row>
    <row r="1668" spans="1:2" ht="16" customHeight="1" x14ac:dyDescent="0.55000000000000004">
      <c r="A1668" s="6">
        <v>45461.333333333336</v>
      </c>
      <c r="B1668" s="5">
        <v>3.369219995434684E-4</v>
      </c>
    </row>
    <row r="1669" spans="1:2" ht="16" customHeight="1" x14ac:dyDescent="0.55000000000000004">
      <c r="A1669" s="6">
        <v>45461.34375</v>
      </c>
      <c r="B1669" s="5">
        <v>3.4726925011679781E-4</v>
      </c>
    </row>
    <row r="1670" spans="1:2" ht="16" customHeight="1" x14ac:dyDescent="0.55000000000000004">
      <c r="A1670" s="6">
        <v>45461.354166666664</v>
      </c>
      <c r="B1670" s="5">
        <v>3.5746129193152751E-4</v>
      </c>
    </row>
    <row r="1671" spans="1:2" ht="16" customHeight="1" x14ac:dyDescent="0.55000000000000004">
      <c r="A1671" s="6">
        <v>45461.364583333336</v>
      </c>
      <c r="B1671" s="5">
        <v>3.6614263516255072E-4</v>
      </c>
    </row>
    <row r="1672" spans="1:2" ht="16" customHeight="1" x14ac:dyDescent="0.55000000000000004">
      <c r="A1672" s="6">
        <v>45461.375</v>
      </c>
      <c r="B1672" s="5">
        <v>3.7506713878204746E-4</v>
      </c>
    </row>
    <row r="1673" spans="1:2" ht="16" customHeight="1" x14ac:dyDescent="0.55000000000000004">
      <c r="A1673" s="6">
        <v>45461.385416666664</v>
      </c>
      <c r="B1673" s="5">
        <v>3.742083169844612E-4</v>
      </c>
    </row>
    <row r="1674" spans="1:2" ht="16" customHeight="1" x14ac:dyDescent="0.55000000000000004">
      <c r="A1674" s="6">
        <v>45461.395833333336</v>
      </c>
      <c r="B1674" s="5">
        <v>3.7542929255211408E-4</v>
      </c>
    </row>
    <row r="1675" spans="1:2" ht="16" customHeight="1" x14ac:dyDescent="0.55000000000000004">
      <c r="A1675" s="6">
        <v>45461.40625</v>
      </c>
      <c r="B1675" s="5">
        <v>3.7739527016104662E-4</v>
      </c>
    </row>
    <row r="1676" spans="1:2" ht="16" customHeight="1" x14ac:dyDescent="0.55000000000000004">
      <c r="A1676" s="6">
        <v>45461.416666666664</v>
      </c>
      <c r="B1676" s="5">
        <v>3.8529022234849719E-4</v>
      </c>
    </row>
    <row r="1677" spans="1:2" ht="16" customHeight="1" x14ac:dyDescent="0.55000000000000004">
      <c r="A1677" s="6">
        <v>45461.427083333336</v>
      </c>
      <c r="B1677" s="5">
        <v>3.8887554467215569E-4</v>
      </c>
    </row>
    <row r="1678" spans="1:2" ht="16" customHeight="1" x14ac:dyDescent="0.55000000000000004">
      <c r="A1678" s="6">
        <v>45461.4375</v>
      </c>
      <c r="B1678" s="5">
        <v>3.8908248968362233E-4</v>
      </c>
    </row>
    <row r="1679" spans="1:2" ht="16" customHeight="1" x14ac:dyDescent="0.55000000000000004">
      <c r="A1679" s="6">
        <v>45461.447916666664</v>
      </c>
      <c r="B1679" s="5">
        <v>3.9182451108555466E-4</v>
      </c>
    </row>
    <row r="1680" spans="1:2" ht="16" customHeight="1" x14ac:dyDescent="0.55000000000000004">
      <c r="A1680" s="6">
        <v>45461.458333333336</v>
      </c>
      <c r="B1680" s="5">
        <v>3.9645490571711965E-4</v>
      </c>
    </row>
    <row r="1681" spans="1:2" ht="16" customHeight="1" x14ac:dyDescent="0.55000000000000004">
      <c r="A1681" s="6">
        <v>45461.46875</v>
      </c>
      <c r="B1681" s="5">
        <v>3.9714299788024606E-4</v>
      </c>
    </row>
    <row r="1682" spans="1:2" ht="16" customHeight="1" x14ac:dyDescent="0.55000000000000004">
      <c r="A1682" s="6">
        <v>45461.479166666664</v>
      </c>
      <c r="B1682" s="5">
        <v>4.0630031463764256E-4</v>
      </c>
    </row>
    <row r="1683" spans="1:2" ht="16" customHeight="1" x14ac:dyDescent="0.55000000000000004">
      <c r="A1683" s="6">
        <v>45461.489583333336</v>
      </c>
      <c r="B1683" s="5">
        <v>4.049137830608164E-4</v>
      </c>
    </row>
    <row r="1684" spans="1:2" ht="16" customHeight="1" x14ac:dyDescent="0.55000000000000004">
      <c r="A1684" s="6">
        <v>45461.5</v>
      </c>
      <c r="B1684" s="5">
        <v>4.0530180495731635E-4</v>
      </c>
    </row>
    <row r="1685" spans="1:2" ht="16" customHeight="1" x14ac:dyDescent="0.55000000000000004">
      <c r="A1685" s="6">
        <v>45461.510416666664</v>
      </c>
      <c r="B1685" s="5">
        <v>4.0966834469926134E-4</v>
      </c>
    </row>
    <row r="1686" spans="1:2" ht="16" customHeight="1" x14ac:dyDescent="0.55000000000000004">
      <c r="A1686" s="6">
        <v>45461.520833333336</v>
      </c>
      <c r="B1686" s="5">
        <v>4.0215106715773744E-4</v>
      </c>
    </row>
    <row r="1687" spans="1:2" ht="16" customHeight="1" x14ac:dyDescent="0.55000000000000004">
      <c r="A1687" s="6">
        <v>45461.53125</v>
      </c>
      <c r="B1687" s="5">
        <v>4.0165957275550433E-4</v>
      </c>
    </row>
    <row r="1688" spans="1:2" ht="16" customHeight="1" x14ac:dyDescent="0.55000000000000004">
      <c r="A1688" s="6">
        <v>45461.541666666664</v>
      </c>
      <c r="B1688" s="5">
        <v>4.0148884312104431E-4</v>
      </c>
    </row>
    <row r="1689" spans="1:2" ht="16" customHeight="1" x14ac:dyDescent="0.55000000000000004">
      <c r="A1689" s="6">
        <v>45461.552083333336</v>
      </c>
      <c r="B1689" s="5">
        <v>4.1374516142515317E-4</v>
      </c>
    </row>
    <row r="1690" spans="1:2" ht="16" customHeight="1" x14ac:dyDescent="0.55000000000000004">
      <c r="A1690" s="6">
        <v>45461.5625</v>
      </c>
      <c r="B1690" s="5">
        <v>4.1022709623022115E-4</v>
      </c>
    </row>
    <row r="1691" spans="1:2" ht="16" customHeight="1" x14ac:dyDescent="0.55000000000000004">
      <c r="A1691" s="6">
        <v>45461.572916666664</v>
      </c>
      <c r="B1691" s="5">
        <v>4.0680215629044906E-4</v>
      </c>
    </row>
    <row r="1692" spans="1:2" ht="16" customHeight="1" x14ac:dyDescent="0.55000000000000004">
      <c r="A1692" s="6">
        <v>45461.583333333336</v>
      </c>
      <c r="B1692" s="5">
        <v>3.8209292192133821E-4</v>
      </c>
    </row>
    <row r="1693" spans="1:2" ht="16" customHeight="1" x14ac:dyDescent="0.55000000000000004">
      <c r="A1693" s="6">
        <v>45461.59375</v>
      </c>
      <c r="B1693" s="5">
        <v>3.8218087355121159E-4</v>
      </c>
    </row>
    <row r="1694" spans="1:2" ht="16" customHeight="1" x14ac:dyDescent="0.55000000000000004">
      <c r="A1694" s="6">
        <v>45461.604166666664</v>
      </c>
      <c r="B1694" s="5">
        <v>3.7528960466937415E-4</v>
      </c>
    </row>
    <row r="1695" spans="1:2" ht="16" customHeight="1" x14ac:dyDescent="0.55000000000000004">
      <c r="A1695" s="6">
        <v>45461.614583333336</v>
      </c>
      <c r="B1695" s="5">
        <v>3.5321891919646236E-4</v>
      </c>
    </row>
    <row r="1696" spans="1:2" ht="16" customHeight="1" x14ac:dyDescent="0.55000000000000004">
      <c r="A1696" s="6">
        <v>45461.625</v>
      </c>
      <c r="B1696" s="5">
        <v>3.5777688307401389E-4</v>
      </c>
    </row>
    <row r="1697" spans="1:2" ht="16" customHeight="1" x14ac:dyDescent="0.55000000000000004">
      <c r="A1697" s="6">
        <v>45461.635416666664</v>
      </c>
      <c r="B1697" s="5">
        <v>3.8364500950733768E-4</v>
      </c>
    </row>
    <row r="1698" spans="1:2" ht="16" customHeight="1" x14ac:dyDescent="0.55000000000000004">
      <c r="A1698" s="6">
        <v>45461.645833333336</v>
      </c>
      <c r="B1698" s="5">
        <v>3.9063457726962165E-4</v>
      </c>
    </row>
    <row r="1699" spans="1:2" ht="16" customHeight="1" x14ac:dyDescent="0.55000000000000004">
      <c r="A1699" s="6">
        <v>45461.65625</v>
      </c>
      <c r="B1699" s="5">
        <v>3.7485502014529429E-4</v>
      </c>
    </row>
    <row r="1700" spans="1:2" ht="16" customHeight="1" x14ac:dyDescent="0.55000000000000004">
      <c r="A1700" s="6">
        <v>45461.666666666664</v>
      </c>
      <c r="B1700" s="5">
        <v>3.5445024201468864E-4</v>
      </c>
    </row>
    <row r="1701" spans="1:2" ht="16" customHeight="1" x14ac:dyDescent="0.55000000000000004">
      <c r="A1701" s="6">
        <v>45461.677083333336</v>
      </c>
      <c r="B1701" s="5">
        <v>3.687811840587499E-4</v>
      </c>
    </row>
    <row r="1702" spans="1:2" ht="16" customHeight="1" x14ac:dyDescent="0.55000000000000004">
      <c r="A1702" s="6">
        <v>45461.6875</v>
      </c>
      <c r="B1702" s="5">
        <v>3.7717797789900691E-4</v>
      </c>
    </row>
    <row r="1703" spans="1:2" ht="16" customHeight="1" x14ac:dyDescent="0.55000000000000004">
      <c r="A1703" s="6">
        <v>45461.697916666664</v>
      </c>
      <c r="B1703" s="5">
        <v>3.7073681441710909E-4</v>
      </c>
    </row>
    <row r="1704" spans="1:2" ht="16" customHeight="1" x14ac:dyDescent="0.55000000000000004">
      <c r="A1704" s="6">
        <v>45461.708333333336</v>
      </c>
      <c r="B1704" s="5">
        <v>3.6391280266399818E-4</v>
      </c>
    </row>
    <row r="1705" spans="1:2" ht="16" customHeight="1" x14ac:dyDescent="0.55000000000000004">
      <c r="A1705" s="6">
        <v>45461.71875</v>
      </c>
      <c r="B1705" s="5">
        <v>3.7938194227112596E-4</v>
      </c>
    </row>
    <row r="1706" spans="1:2" ht="16" customHeight="1" x14ac:dyDescent="0.55000000000000004">
      <c r="A1706" s="6">
        <v>45461.729166666664</v>
      </c>
      <c r="B1706" s="5">
        <v>3.9401295458181388E-4</v>
      </c>
    </row>
    <row r="1707" spans="1:2" ht="16" customHeight="1" x14ac:dyDescent="0.55000000000000004">
      <c r="A1707" s="6">
        <v>45461.739583333336</v>
      </c>
      <c r="B1707" s="5">
        <v>4.0528111045616972E-4</v>
      </c>
    </row>
    <row r="1708" spans="1:2" ht="16" customHeight="1" x14ac:dyDescent="0.55000000000000004">
      <c r="A1708" s="6">
        <v>45461.75</v>
      </c>
      <c r="B1708" s="5">
        <v>4.0845254275689505E-4</v>
      </c>
    </row>
    <row r="1709" spans="1:2" ht="16" customHeight="1" x14ac:dyDescent="0.55000000000000004">
      <c r="A1709" s="6">
        <v>45461.760416666664</v>
      </c>
      <c r="B1709" s="5">
        <v>4.138434603055999E-4</v>
      </c>
    </row>
    <row r="1710" spans="1:2" ht="16" customHeight="1" x14ac:dyDescent="0.55000000000000004">
      <c r="A1710" s="6">
        <v>45461.770833333336</v>
      </c>
      <c r="B1710" s="5">
        <v>4.162388488133256E-4</v>
      </c>
    </row>
    <row r="1711" spans="1:2" ht="16" customHeight="1" x14ac:dyDescent="0.55000000000000004">
      <c r="A1711" s="6">
        <v>45461.78125</v>
      </c>
      <c r="B1711" s="5">
        <v>4.1429873933082633E-4</v>
      </c>
    </row>
    <row r="1712" spans="1:2" ht="16" customHeight="1" x14ac:dyDescent="0.55000000000000004">
      <c r="A1712" s="6">
        <v>45461.791666666664</v>
      </c>
      <c r="B1712" s="5">
        <v>4.1266387374024011E-4</v>
      </c>
    </row>
    <row r="1713" spans="1:2" ht="16" customHeight="1" x14ac:dyDescent="0.55000000000000004">
      <c r="A1713" s="6">
        <v>45461.802083333336</v>
      </c>
      <c r="B1713" s="5">
        <v>4.0730399794325567E-4</v>
      </c>
    </row>
    <row r="1714" spans="1:2" ht="16" customHeight="1" x14ac:dyDescent="0.55000000000000004">
      <c r="A1714" s="6">
        <v>45461.8125</v>
      </c>
      <c r="B1714" s="5">
        <v>4.1045473574283437E-4</v>
      </c>
    </row>
    <row r="1715" spans="1:2" ht="16" customHeight="1" x14ac:dyDescent="0.55000000000000004">
      <c r="A1715" s="6">
        <v>45461.822916666664</v>
      </c>
      <c r="B1715" s="5">
        <v>4.1454707334458624E-4</v>
      </c>
    </row>
    <row r="1716" spans="1:2" ht="16" customHeight="1" x14ac:dyDescent="0.55000000000000004">
      <c r="A1716" s="6">
        <v>45461.833333333336</v>
      </c>
      <c r="B1716" s="5">
        <v>4.123068935954603E-4</v>
      </c>
    </row>
    <row r="1717" spans="1:2" ht="16" customHeight="1" x14ac:dyDescent="0.55000000000000004">
      <c r="A1717" s="6">
        <v>45461.84375</v>
      </c>
      <c r="B1717" s="5">
        <v>4.1087379939105435E-4</v>
      </c>
    </row>
    <row r="1718" spans="1:2" ht="16" customHeight="1" x14ac:dyDescent="0.55000000000000004">
      <c r="A1718" s="6">
        <v>45461.854166666664</v>
      </c>
      <c r="B1718" s="5">
        <v>4.1034608961181457E-4</v>
      </c>
    </row>
    <row r="1719" spans="1:2" ht="16" customHeight="1" x14ac:dyDescent="0.55000000000000004">
      <c r="A1719" s="6">
        <v>45461.864583333336</v>
      </c>
      <c r="B1719" s="5">
        <v>4.0591746636642947E-4</v>
      </c>
    </row>
    <row r="1720" spans="1:2" ht="16" customHeight="1" x14ac:dyDescent="0.55000000000000004">
      <c r="A1720" s="6">
        <v>45461.875</v>
      </c>
      <c r="B1720" s="5">
        <v>4.0775927696848211E-4</v>
      </c>
    </row>
    <row r="1721" spans="1:2" ht="16" customHeight="1" x14ac:dyDescent="0.55000000000000004">
      <c r="A1721" s="6">
        <v>45461.885416666664</v>
      </c>
      <c r="B1721" s="5">
        <v>4.2586696547180873E-4</v>
      </c>
    </row>
    <row r="1722" spans="1:2" ht="16" customHeight="1" x14ac:dyDescent="0.55000000000000004">
      <c r="A1722" s="6">
        <v>45461.895833333336</v>
      </c>
      <c r="B1722" s="5">
        <v>4.4665976549891444E-4</v>
      </c>
    </row>
    <row r="1723" spans="1:2" ht="16" customHeight="1" x14ac:dyDescent="0.55000000000000004">
      <c r="A1723" s="6">
        <v>45461.90625</v>
      </c>
      <c r="B1723" s="5">
        <v>4.4418159898660194E-4</v>
      </c>
    </row>
    <row r="1724" spans="1:2" ht="16" customHeight="1" x14ac:dyDescent="0.55000000000000004">
      <c r="A1724" s="6">
        <v>45461.916666666664</v>
      </c>
      <c r="B1724" s="5">
        <v>4.3664880056921816E-4</v>
      </c>
    </row>
    <row r="1725" spans="1:2" ht="16" customHeight="1" x14ac:dyDescent="0.55000000000000004">
      <c r="A1725" s="6">
        <v>45461.927083333336</v>
      </c>
      <c r="B1725" s="5">
        <v>4.3279444973065291E-4</v>
      </c>
    </row>
    <row r="1726" spans="1:2" ht="16" customHeight="1" x14ac:dyDescent="0.55000000000000004">
      <c r="A1726" s="6">
        <v>45461.9375</v>
      </c>
      <c r="B1726" s="5">
        <v>4.2006215790017082E-4</v>
      </c>
    </row>
    <row r="1727" spans="1:2" ht="16" customHeight="1" x14ac:dyDescent="0.55000000000000004">
      <c r="A1727" s="6">
        <v>45461.947916666664</v>
      </c>
      <c r="B1727" s="5">
        <v>4.0833354937530185E-4</v>
      </c>
    </row>
    <row r="1728" spans="1:2" ht="16" customHeight="1" x14ac:dyDescent="0.55000000000000004">
      <c r="A1728" s="6">
        <v>45461.958333333336</v>
      </c>
      <c r="B1728" s="5">
        <v>3.928488888923143E-4</v>
      </c>
    </row>
    <row r="1729" spans="1:2" ht="16" customHeight="1" x14ac:dyDescent="0.55000000000000004">
      <c r="A1729" s="6">
        <v>45461.96875</v>
      </c>
      <c r="B1729" s="5">
        <v>3.9271437463486085E-4</v>
      </c>
    </row>
    <row r="1730" spans="1:2" ht="16" customHeight="1" x14ac:dyDescent="0.55000000000000004">
      <c r="A1730" s="6">
        <v>45461.979166666664</v>
      </c>
      <c r="B1730" s="5">
        <v>3.7853346772411282E-4</v>
      </c>
    </row>
    <row r="1731" spans="1:2" ht="16" customHeight="1" x14ac:dyDescent="0.55000000000000004">
      <c r="A1731" s="6">
        <v>45461.989583333336</v>
      </c>
      <c r="B1731" s="5">
        <v>3.6045164734721958E-4</v>
      </c>
    </row>
    <row r="1732" spans="1:2" ht="16" customHeight="1" x14ac:dyDescent="0.55000000000000004">
      <c r="A1732" s="6">
        <v>45462</v>
      </c>
      <c r="B1732" s="5">
        <v>3.4365288604141906E-4</v>
      </c>
    </row>
    <row r="1733" spans="1:2" ht="16" customHeight="1" x14ac:dyDescent="0.55000000000000004">
      <c r="A1733" s="6">
        <v>45462.010416666664</v>
      </c>
      <c r="B1733" s="5">
        <v>3.2927538136977779E-4</v>
      </c>
    </row>
    <row r="1734" spans="1:2" ht="16" customHeight="1" x14ac:dyDescent="0.55000000000000004">
      <c r="A1734" s="6">
        <v>45462.020833333336</v>
      </c>
      <c r="B1734" s="5">
        <v>3.1411665927985019E-4</v>
      </c>
    </row>
    <row r="1735" spans="1:2" ht="16" customHeight="1" x14ac:dyDescent="0.55000000000000004">
      <c r="A1735" s="6">
        <v>45462.03125</v>
      </c>
      <c r="B1735" s="5">
        <v>3.0222249474580796E-4</v>
      </c>
    </row>
    <row r="1736" spans="1:2" ht="16" customHeight="1" x14ac:dyDescent="0.55000000000000004">
      <c r="A1736" s="6">
        <v>45462.041666666664</v>
      </c>
      <c r="B1736" s="5">
        <v>2.9594688727308357E-4</v>
      </c>
    </row>
    <row r="1737" spans="1:2" ht="16" customHeight="1" x14ac:dyDescent="0.55000000000000004">
      <c r="A1737" s="6">
        <v>45462.052083333336</v>
      </c>
      <c r="B1737" s="5">
        <v>2.9421889642733753E-4</v>
      </c>
    </row>
    <row r="1738" spans="1:2" ht="16" customHeight="1" x14ac:dyDescent="0.55000000000000004">
      <c r="A1738" s="6">
        <v>45462.0625</v>
      </c>
      <c r="B1738" s="5">
        <v>2.8910735464411272E-4</v>
      </c>
    </row>
    <row r="1739" spans="1:2" ht="16" customHeight="1" x14ac:dyDescent="0.55000000000000004">
      <c r="A1739" s="6">
        <v>45462.072916666664</v>
      </c>
      <c r="B1739" s="5">
        <v>2.8699134190186679E-4</v>
      </c>
    </row>
    <row r="1740" spans="1:2" ht="16" customHeight="1" x14ac:dyDescent="0.55000000000000004">
      <c r="A1740" s="6">
        <v>45462.083333333336</v>
      </c>
      <c r="B1740" s="5">
        <v>2.8690856389728021E-4</v>
      </c>
    </row>
    <row r="1741" spans="1:2" ht="16" customHeight="1" x14ac:dyDescent="0.55000000000000004">
      <c r="A1741" s="6">
        <v>45462.09375</v>
      </c>
      <c r="B1741" s="5">
        <v>2.8605491572498054E-4</v>
      </c>
    </row>
    <row r="1742" spans="1:2" ht="16" customHeight="1" x14ac:dyDescent="0.55000000000000004">
      <c r="A1742" s="6">
        <v>45462.104166666664</v>
      </c>
      <c r="B1742" s="5">
        <v>2.806019146728359E-4</v>
      </c>
    </row>
    <row r="1743" spans="1:2" ht="16" customHeight="1" x14ac:dyDescent="0.55000000000000004">
      <c r="A1743" s="6">
        <v>45462.114583333336</v>
      </c>
      <c r="B1743" s="5">
        <v>2.8428036225165454E-4</v>
      </c>
    </row>
    <row r="1744" spans="1:2" ht="16" customHeight="1" x14ac:dyDescent="0.55000000000000004">
      <c r="A1744" s="6">
        <v>45462.125</v>
      </c>
      <c r="B1744" s="5">
        <v>2.8246959340132188E-4</v>
      </c>
    </row>
    <row r="1745" spans="1:2" ht="16" customHeight="1" x14ac:dyDescent="0.55000000000000004">
      <c r="A1745" s="6">
        <v>45462.135416666664</v>
      </c>
      <c r="B1745" s="5">
        <v>2.7314154700946536E-4</v>
      </c>
    </row>
    <row r="1746" spans="1:2" ht="16" customHeight="1" x14ac:dyDescent="0.55000000000000004">
      <c r="A1746" s="6">
        <v>45462.145833333336</v>
      </c>
      <c r="B1746" s="5">
        <v>2.6858358313191371E-4</v>
      </c>
    </row>
    <row r="1747" spans="1:2" ht="16" customHeight="1" x14ac:dyDescent="0.55000000000000004">
      <c r="A1747" s="6">
        <v>45462.15625</v>
      </c>
      <c r="B1747" s="5">
        <v>2.7120661115225274E-4</v>
      </c>
    </row>
    <row r="1748" spans="1:2" ht="16" customHeight="1" x14ac:dyDescent="0.55000000000000004">
      <c r="A1748" s="6">
        <v>45462.166666666664</v>
      </c>
      <c r="B1748" s="5">
        <v>2.6755920532515402E-4</v>
      </c>
    </row>
    <row r="1749" spans="1:2" ht="16" customHeight="1" x14ac:dyDescent="0.55000000000000004">
      <c r="A1749" s="6">
        <v>45462.177083333336</v>
      </c>
      <c r="B1749" s="5">
        <v>2.6352377760155562E-4</v>
      </c>
    </row>
    <row r="1750" spans="1:2" ht="16" customHeight="1" x14ac:dyDescent="0.55000000000000004">
      <c r="A1750" s="6">
        <v>45462.1875</v>
      </c>
      <c r="B1750" s="5">
        <v>2.6025922004567015E-4</v>
      </c>
    </row>
    <row r="1751" spans="1:2" ht="16" customHeight="1" x14ac:dyDescent="0.55000000000000004">
      <c r="A1751" s="6">
        <v>45462.197916666664</v>
      </c>
      <c r="B1751" s="5">
        <v>2.562082714462116E-4</v>
      </c>
    </row>
    <row r="1752" spans="1:2" ht="16" customHeight="1" x14ac:dyDescent="0.55000000000000004">
      <c r="A1752" s="6">
        <v>45462.208333333336</v>
      </c>
      <c r="B1752" s="5">
        <v>2.5270055350185293E-4</v>
      </c>
    </row>
    <row r="1753" spans="1:2" ht="16" customHeight="1" x14ac:dyDescent="0.55000000000000004">
      <c r="A1753" s="6">
        <v>45462.21875</v>
      </c>
      <c r="B1753" s="5">
        <v>2.4848922251850786E-4</v>
      </c>
    </row>
    <row r="1754" spans="1:2" ht="16" customHeight="1" x14ac:dyDescent="0.55000000000000004">
      <c r="A1754" s="6">
        <v>45462.229166666664</v>
      </c>
      <c r="B1754" s="5">
        <v>2.5169169657095333E-4</v>
      </c>
    </row>
    <row r="1755" spans="1:2" ht="16" customHeight="1" x14ac:dyDescent="0.55000000000000004">
      <c r="A1755" s="6">
        <v>45462.239583333336</v>
      </c>
      <c r="B1755" s="5">
        <v>2.5810699192641755E-4</v>
      </c>
    </row>
    <row r="1756" spans="1:2" ht="16" customHeight="1" x14ac:dyDescent="0.55000000000000004">
      <c r="A1756" s="6">
        <v>45462.25</v>
      </c>
      <c r="B1756" s="5">
        <v>2.7034778935466637E-4</v>
      </c>
    </row>
    <row r="1757" spans="1:2" ht="16" customHeight="1" x14ac:dyDescent="0.55000000000000004">
      <c r="A1757" s="6">
        <v>45462.260416666664</v>
      </c>
      <c r="B1757" s="5">
        <v>2.8693443202371365E-4</v>
      </c>
    </row>
    <row r="1758" spans="1:2" ht="16" customHeight="1" x14ac:dyDescent="0.55000000000000004">
      <c r="A1758" s="6">
        <v>45462.270833333336</v>
      </c>
      <c r="B1758" s="5">
        <v>2.89397077660166E-4</v>
      </c>
    </row>
    <row r="1759" spans="1:2" ht="16" customHeight="1" x14ac:dyDescent="0.55000000000000004">
      <c r="A1759" s="6">
        <v>45462.28125</v>
      </c>
      <c r="B1759" s="5">
        <v>2.9669706293965003E-4</v>
      </c>
    </row>
    <row r="1760" spans="1:2" ht="16" customHeight="1" x14ac:dyDescent="0.55000000000000004">
      <c r="A1760" s="6">
        <v>45462.291666666664</v>
      </c>
      <c r="B1760" s="5">
        <v>3.0932588226439853E-4</v>
      </c>
    </row>
    <row r="1761" spans="1:2" ht="16" customHeight="1" x14ac:dyDescent="0.55000000000000004">
      <c r="A1761" s="6">
        <v>45462.302083333336</v>
      </c>
      <c r="B1761" s="5">
        <v>3.2103379628812097E-4</v>
      </c>
    </row>
    <row r="1762" spans="1:2" ht="16" customHeight="1" x14ac:dyDescent="0.55000000000000004">
      <c r="A1762" s="6">
        <v>45462.3125</v>
      </c>
      <c r="B1762" s="5">
        <v>3.2761982127804516E-4</v>
      </c>
    </row>
    <row r="1763" spans="1:2" ht="16" customHeight="1" x14ac:dyDescent="0.55000000000000004">
      <c r="A1763" s="6">
        <v>45462.322916666664</v>
      </c>
      <c r="B1763" s="5">
        <v>3.2855107382964493E-4</v>
      </c>
    </row>
    <row r="1764" spans="1:2" ht="16" customHeight="1" x14ac:dyDescent="0.55000000000000004">
      <c r="A1764" s="6">
        <v>45462.333333333336</v>
      </c>
      <c r="B1764" s="5">
        <v>3.3181563138553018E-4</v>
      </c>
    </row>
    <row r="1765" spans="1:2" ht="16" customHeight="1" x14ac:dyDescent="0.55000000000000004">
      <c r="A1765" s="6">
        <v>45462.34375</v>
      </c>
      <c r="B1765" s="5">
        <v>3.4221461821172658E-4</v>
      </c>
    </row>
    <row r="1766" spans="1:2" ht="16" customHeight="1" x14ac:dyDescent="0.55000000000000004">
      <c r="A1766" s="6">
        <v>45462.354166666664</v>
      </c>
      <c r="B1766" s="5">
        <v>3.5020786927962333E-4</v>
      </c>
    </row>
    <row r="1767" spans="1:2" ht="16" customHeight="1" x14ac:dyDescent="0.55000000000000004">
      <c r="A1767" s="6">
        <v>45462.364583333336</v>
      </c>
      <c r="B1767" s="5">
        <v>3.5584194721680138E-4</v>
      </c>
    </row>
    <row r="1768" spans="1:2" ht="16" customHeight="1" x14ac:dyDescent="0.55000000000000004">
      <c r="A1768" s="6">
        <v>45462.375</v>
      </c>
      <c r="B1768" s="5">
        <v>3.670014569601372E-4</v>
      </c>
    </row>
    <row r="1769" spans="1:2" ht="16" customHeight="1" x14ac:dyDescent="0.55000000000000004">
      <c r="A1769" s="6">
        <v>45462.385416666664</v>
      </c>
      <c r="B1769" s="5">
        <v>3.603740429679197E-4</v>
      </c>
    </row>
    <row r="1770" spans="1:2" ht="16" customHeight="1" x14ac:dyDescent="0.55000000000000004">
      <c r="A1770" s="6">
        <v>45462.395833333336</v>
      </c>
      <c r="B1770" s="5">
        <v>3.6136737902295936E-4</v>
      </c>
    </row>
    <row r="1771" spans="1:2" ht="16" customHeight="1" x14ac:dyDescent="0.55000000000000004">
      <c r="A1771" s="6">
        <v>45462.40625</v>
      </c>
      <c r="B1771" s="5">
        <v>3.5769410506942737E-4</v>
      </c>
    </row>
    <row r="1772" spans="1:2" ht="16" customHeight="1" x14ac:dyDescent="0.55000000000000004">
      <c r="A1772" s="6">
        <v>45462.416666666664</v>
      </c>
      <c r="B1772" s="5">
        <v>3.6375759390539847E-4</v>
      </c>
    </row>
    <row r="1773" spans="1:2" ht="16" customHeight="1" x14ac:dyDescent="0.55000000000000004">
      <c r="A1773" s="6">
        <v>45462.427083333336</v>
      </c>
      <c r="B1773" s="5">
        <v>3.7311150842368832E-4</v>
      </c>
    </row>
    <row r="1774" spans="1:2" ht="16" customHeight="1" x14ac:dyDescent="0.55000000000000004">
      <c r="A1774" s="6">
        <v>45462.4375</v>
      </c>
      <c r="B1774" s="5">
        <v>3.7293043153865501E-4</v>
      </c>
    </row>
    <row r="1775" spans="1:2" ht="16" customHeight="1" x14ac:dyDescent="0.55000000000000004">
      <c r="A1775" s="6">
        <v>45462.447916666664</v>
      </c>
      <c r="B1775" s="5">
        <v>3.833087238637045E-4</v>
      </c>
    </row>
    <row r="1776" spans="1:2" ht="16" customHeight="1" x14ac:dyDescent="0.55000000000000004">
      <c r="A1776" s="6">
        <v>45462.458333333336</v>
      </c>
      <c r="B1776" s="5">
        <v>3.8829092501476255E-4</v>
      </c>
    </row>
    <row r="1777" spans="1:2" ht="16" customHeight="1" x14ac:dyDescent="0.55000000000000004">
      <c r="A1777" s="6">
        <v>45462.46875</v>
      </c>
      <c r="B1777" s="5">
        <v>3.8947568520540898E-4</v>
      </c>
    </row>
    <row r="1778" spans="1:2" ht="16" customHeight="1" x14ac:dyDescent="0.55000000000000004">
      <c r="A1778" s="6">
        <v>45462.479166666664</v>
      </c>
      <c r="B1778" s="5">
        <v>3.9447340723232696E-4</v>
      </c>
    </row>
    <row r="1779" spans="1:2" ht="16" customHeight="1" x14ac:dyDescent="0.55000000000000004">
      <c r="A1779" s="6">
        <v>45462.489583333336</v>
      </c>
      <c r="B1779" s="5">
        <v>3.9171586495453475E-4</v>
      </c>
    </row>
    <row r="1780" spans="1:2" ht="16" customHeight="1" x14ac:dyDescent="0.55000000000000004">
      <c r="A1780" s="6">
        <v>45462.5</v>
      </c>
      <c r="B1780" s="5">
        <v>3.9325243166467403E-4</v>
      </c>
    </row>
    <row r="1781" spans="1:2" ht="16" customHeight="1" x14ac:dyDescent="0.55000000000000004">
      <c r="A1781" s="6">
        <v>45462.510416666664</v>
      </c>
      <c r="B1781" s="5">
        <v>3.9625830795622625E-4</v>
      </c>
    </row>
    <row r="1782" spans="1:2" ht="16" customHeight="1" x14ac:dyDescent="0.55000000000000004">
      <c r="A1782" s="6">
        <v>45462.520833333336</v>
      </c>
      <c r="B1782" s="5">
        <v>4.0109047397397129E-4</v>
      </c>
    </row>
    <row r="1783" spans="1:2" ht="16" customHeight="1" x14ac:dyDescent="0.55000000000000004">
      <c r="A1783" s="6">
        <v>45462.53125</v>
      </c>
      <c r="B1783" s="5">
        <v>4.0424121177355004E-4</v>
      </c>
    </row>
    <row r="1784" spans="1:2" ht="16" customHeight="1" x14ac:dyDescent="0.55000000000000004">
      <c r="A1784" s="6">
        <v>45462.541666666664</v>
      </c>
      <c r="B1784" s="5">
        <v>4.0416360739425016E-4</v>
      </c>
    </row>
    <row r="1785" spans="1:2" ht="16" customHeight="1" x14ac:dyDescent="0.55000000000000004">
      <c r="A1785" s="6">
        <v>45462.552083333336</v>
      </c>
      <c r="B1785" s="5">
        <v>4.0503277644240987E-4</v>
      </c>
    </row>
    <row r="1786" spans="1:2" ht="16" customHeight="1" x14ac:dyDescent="0.55000000000000004">
      <c r="A1786" s="6">
        <v>45462.5625</v>
      </c>
      <c r="B1786" s="5">
        <v>4.0366693936673013E-4</v>
      </c>
    </row>
    <row r="1787" spans="1:2" ht="16" customHeight="1" x14ac:dyDescent="0.55000000000000004">
      <c r="A1787" s="6">
        <v>45462.572916666664</v>
      </c>
      <c r="B1787" s="5">
        <v>4.0730917156854232E-4</v>
      </c>
    </row>
    <row r="1788" spans="1:2" ht="16" customHeight="1" x14ac:dyDescent="0.55000000000000004">
      <c r="A1788" s="6">
        <v>45462.583333333336</v>
      </c>
      <c r="B1788" s="5">
        <v>4.1052716649684777E-4</v>
      </c>
    </row>
    <row r="1789" spans="1:2" ht="16" customHeight="1" x14ac:dyDescent="0.55000000000000004">
      <c r="A1789" s="6">
        <v>45462.59375</v>
      </c>
      <c r="B1789" s="5">
        <v>4.151006512502594E-4</v>
      </c>
    </row>
    <row r="1790" spans="1:2" ht="16" customHeight="1" x14ac:dyDescent="0.55000000000000004">
      <c r="A1790" s="6">
        <v>45462.604166666664</v>
      </c>
      <c r="B1790" s="5">
        <v>4.1453155246872636E-4</v>
      </c>
    </row>
    <row r="1791" spans="1:2" ht="16" customHeight="1" x14ac:dyDescent="0.55000000000000004">
      <c r="A1791" s="6">
        <v>45462.614583333336</v>
      </c>
      <c r="B1791" s="5">
        <v>4.1481092823420618E-4</v>
      </c>
    </row>
    <row r="1792" spans="1:2" ht="16" customHeight="1" x14ac:dyDescent="0.55000000000000004">
      <c r="A1792" s="6">
        <v>45462.625</v>
      </c>
      <c r="B1792" s="5">
        <v>4.0726260894096236E-4</v>
      </c>
    </row>
    <row r="1793" spans="1:2" ht="16" customHeight="1" x14ac:dyDescent="0.55000000000000004">
      <c r="A1793" s="6">
        <v>45462.635416666664</v>
      </c>
      <c r="B1793" s="5">
        <v>4.0501208194126302E-4</v>
      </c>
    </row>
    <row r="1794" spans="1:2" ht="16" customHeight="1" x14ac:dyDescent="0.55000000000000004">
      <c r="A1794" s="6">
        <v>45462.645833333336</v>
      </c>
      <c r="B1794" s="5">
        <v>4.0862844601664177E-4</v>
      </c>
    </row>
    <row r="1795" spans="1:2" ht="16" customHeight="1" x14ac:dyDescent="0.55000000000000004">
      <c r="A1795" s="6">
        <v>45462.65625</v>
      </c>
      <c r="B1795" s="5">
        <v>4.115618915541807E-4</v>
      </c>
    </row>
    <row r="1796" spans="1:2" ht="16" customHeight="1" x14ac:dyDescent="0.55000000000000004">
      <c r="A1796" s="6">
        <v>45462.666666666664</v>
      </c>
      <c r="B1796" s="5">
        <v>4.0880434927638844E-4</v>
      </c>
    </row>
    <row r="1797" spans="1:2" ht="16" customHeight="1" x14ac:dyDescent="0.55000000000000004">
      <c r="A1797" s="6">
        <v>45462.677083333336</v>
      </c>
      <c r="B1797" s="5">
        <v>4.0618132125604919E-4</v>
      </c>
    </row>
    <row r="1798" spans="1:2" ht="16" customHeight="1" x14ac:dyDescent="0.55000000000000004">
      <c r="A1798" s="6">
        <v>45462.6875</v>
      </c>
      <c r="B1798" s="5">
        <v>4.0926480192690173E-4</v>
      </c>
    </row>
    <row r="1799" spans="1:2" ht="16" customHeight="1" x14ac:dyDescent="0.55000000000000004">
      <c r="A1799" s="6">
        <v>45462.697916666664</v>
      </c>
      <c r="B1799" s="5">
        <v>4.1144289817258718E-4</v>
      </c>
    </row>
    <row r="1800" spans="1:2" ht="16" customHeight="1" x14ac:dyDescent="0.55000000000000004">
      <c r="A1800" s="6">
        <v>45462.708333333336</v>
      </c>
      <c r="B1800" s="5">
        <v>4.0963730294754132E-4</v>
      </c>
    </row>
    <row r="1801" spans="1:2" ht="16" customHeight="1" x14ac:dyDescent="0.55000000000000004">
      <c r="A1801" s="6">
        <v>45462.71875</v>
      </c>
      <c r="B1801" s="5">
        <v>4.1486266448707284E-4</v>
      </c>
    </row>
    <row r="1802" spans="1:2" ht="16" customHeight="1" x14ac:dyDescent="0.55000000000000004">
      <c r="A1802" s="6">
        <v>45462.729166666664</v>
      </c>
      <c r="B1802" s="5">
        <v>4.1046508299340777E-4</v>
      </c>
    </row>
    <row r="1803" spans="1:2" ht="16" customHeight="1" x14ac:dyDescent="0.55000000000000004">
      <c r="A1803" s="6">
        <v>45462.739583333336</v>
      </c>
      <c r="B1803" s="5">
        <v>4.1182574644380054E-4</v>
      </c>
    </row>
    <row r="1804" spans="1:2" ht="16" customHeight="1" x14ac:dyDescent="0.55000000000000004">
      <c r="A1804" s="6">
        <v>45462.75</v>
      </c>
      <c r="B1804" s="5">
        <v>4.0471201167463662E-4</v>
      </c>
    </row>
    <row r="1805" spans="1:2" ht="16" customHeight="1" x14ac:dyDescent="0.55000000000000004">
      <c r="A1805" s="6">
        <v>45462.760416666664</v>
      </c>
      <c r="B1805" s="5">
        <v>4.0488791493438318E-4</v>
      </c>
    </row>
    <row r="1806" spans="1:2" ht="16" customHeight="1" x14ac:dyDescent="0.55000000000000004">
      <c r="A1806" s="6">
        <v>45462.770833333336</v>
      </c>
      <c r="B1806" s="5">
        <v>4.085974042649219E-4</v>
      </c>
    </row>
    <row r="1807" spans="1:2" ht="16" customHeight="1" x14ac:dyDescent="0.55000000000000004">
      <c r="A1807" s="6">
        <v>45462.78125</v>
      </c>
      <c r="B1807" s="5">
        <v>4.0992702596359464E-4</v>
      </c>
    </row>
    <row r="1808" spans="1:2" ht="16" customHeight="1" x14ac:dyDescent="0.55000000000000004">
      <c r="A1808" s="6">
        <v>45462.791666666664</v>
      </c>
      <c r="B1808" s="5">
        <v>4.0976146995442127E-4</v>
      </c>
    </row>
    <row r="1809" spans="1:2" ht="16" customHeight="1" x14ac:dyDescent="0.55000000000000004">
      <c r="A1809" s="6">
        <v>45462.802083333336</v>
      </c>
      <c r="B1809" s="5">
        <v>4.1268456824138707E-4</v>
      </c>
    </row>
    <row r="1810" spans="1:2" ht="16" customHeight="1" x14ac:dyDescent="0.55000000000000004">
      <c r="A1810" s="6">
        <v>45462.8125</v>
      </c>
      <c r="B1810" s="5">
        <v>4.0666246840770912E-4</v>
      </c>
    </row>
    <row r="1811" spans="1:2" ht="16" customHeight="1" x14ac:dyDescent="0.55000000000000004">
      <c r="A1811" s="6">
        <v>45462.822916666664</v>
      </c>
      <c r="B1811" s="5">
        <v>4.0137502336473786E-4</v>
      </c>
    </row>
    <row r="1812" spans="1:2" ht="16" customHeight="1" x14ac:dyDescent="0.55000000000000004">
      <c r="A1812" s="6">
        <v>45462.833333333336</v>
      </c>
      <c r="B1812" s="5">
        <v>3.9818807018815222E-4</v>
      </c>
    </row>
    <row r="1813" spans="1:2" ht="16" customHeight="1" x14ac:dyDescent="0.55000000000000004">
      <c r="A1813" s="6">
        <v>45462.84375</v>
      </c>
      <c r="B1813" s="5">
        <v>3.9237808899122777E-4</v>
      </c>
    </row>
    <row r="1814" spans="1:2" ht="16" customHeight="1" x14ac:dyDescent="0.55000000000000004">
      <c r="A1814" s="6">
        <v>45462.854166666664</v>
      </c>
      <c r="B1814" s="5">
        <v>3.8877207216642259E-4</v>
      </c>
    </row>
    <row r="1815" spans="1:2" ht="16" customHeight="1" x14ac:dyDescent="0.55000000000000004">
      <c r="A1815" s="6">
        <v>45462.864583333336</v>
      </c>
      <c r="B1815" s="5">
        <v>3.8587484200589017E-4</v>
      </c>
    </row>
    <row r="1816" spans="1:2" ht="16" customHeight="1" x14ac:dyDescent="0.55000000000000004">
      <c r="A1816" s="6">
        <v>45462.875</v>
      </c>
      <c r="B1816" s="5">
        <v>3.8769595810679623E-4</v>
      </c>
    </row>
    <row r="1817" spans="1:2" ht="16" customHeight="1" x14ac:dyDescent="0.55000000000000004">
      <c r="A1817" s="6">
        <v>45462.885416666664</v>
      </c>
      <c r="B1817" s="5">
        <v>4.0141123874174432E-4</v>
      </c>
    </row>
    <row r="1818" spans="1:2" ht="16" customHeight="1" x14ac:dyDescent="0.55000000000000004">
      <c r="A1818" s="6">
        <v>45462.895833333336</v>
      </c>
      <c r="B1818" s="5">
        <v>4.1613537630759239E-4</v>
      </c>
    </row>
    <row r="1819" spans="1:2" ht="16" customHeight="1" x14ac:dyDescent="0.55000000000000004">
      <c r="A1819" s="6">
        <v>45462.90625</v>
      </c>
      <c r="B1819" s="5">
        <v>4.1796683965907169E-4</v>
      </c>
    </row>
    <row r="1820" spans="1:2" ht="16" customHeight="1" x14ac:dyDescent="0.55000000000000004">
      <c r="A1820" s="6">
        <v>45462.916666666664</v>
      </c>
      <c r="B1820" s="5">
        <v>4.1267422099081357E-4</v>
      </c>
    </row>
    <row r="1821" spans="1:2" ht="16" customHeight="1" x14ac:dyDescent="0.55000000000000004">
      <c r="A1821" s="6">
        <v>45462.927083333336</v>
      </c>
      <c r="B1821" s="5">
        <v>3.9961599076727169E-4</v>
      </c>
    </row>
    <row r="1822" spans="1:2" ht="16" customHeight="1" x14ac:dyDescent="0.55000000000000004">
      <c r="A1822" s="6">
        <v>45462.9375</v>
      </c>
      <c r="B1822" s="5">
        <v>3.8685783081035644E-4</v>
      </c>
    </row>
    <row r="1823" spans="1:2" ht="16" customHeight="1" x14ac:dyDescent="0.55000000000000004">
      <c r="A1823" s="6">
        <v>45462.947916666664</v>
      </c>
      <c r="B1823" s="5">
        <v>3.668100328245306E-4</v>
      </c>
    </row>
    <row r="1824" spans="1:2" ht="16" customHeight="1" x14ac:dyDescent="0.55000000000000004">
      <c r="A1824" s="6">
        <v>45462.958333333336</v>
      </c>
      <c r="B1824" s="5">
        <v>3.505027659209633E-4</v>
      </c>
    </row>
    <row r="1825" spans="1:2" ht="16" customHeight="1" x14ac:dyDescent="0.55000000000000004">
      <c r="A1825" s="6">
        <v>45462.96875</v>
      </c>
      <c r="B1825" s="5">
        <v>3.3841717725131447E-4</v>
      </c>
    </row>
    <row r="1826" spans="1:2" ht="16" customHeight="1" x14ac:dyDescent="0.55000000000000004">
      <c r="A1826" s="6">
        <v>45462.979166666664</v>
      </c>
      <c r="B1826" s="5">
        <v>3.2444321535203292E-4</v>
      </c>
    </row>
    <row r="1827" spans="1:2" ht="16" customHeight="1" x14ac:dyDescent="0.55000000000000004">
      <c r="A1827" s="6">
        <v>45462.989583333336</v>
      </c>
      <c r="B1827" s="5">
        <v>3.0754098154049919E-4</v>
      </c>
    </row>
    <row r="1828" spans="1:2" ht="16" customHeight="1" x14ac:dyDescent="0.55000000000000004">
      <c r="A1828" s="6">
        <v>45463</v>
      </c>
      <c r="B1828" s="5">
        <v>2.9607622790525016E-4</v>
      </c>
    </row>
    <row r="1829" spans="1:2" ht="16" customHeight="1" x14ac:dyDescent="0.55000000000000004">
      <c r="A1829" s="6">
        <v>45463.010416666664</v>
      </c>
      <c r="B1829" s="5">
        <v>2.8735349567193331E-4</v>
      </c>
    </row>
    <row r="1830" spans="1:2" ht="16" customHeight="1" x14ac:dyDescent="0.55000000000000004">
      <c r="A1830" s="6">
        <v>45463.020833333336</v>
      </c>
      <c r="B1830" s="5">
        <v>2.7480228072648474E-4</v>
      </c>
    </row>
    <row r="1831" spans="1:2" ht="16" customHeight="1" x14ac:dyDescent="0.55000000000000004">
      <c r="A1831" s="6">
        <v>45463.03125</v>
      </c>
      <c r="B1831" s="5">
        <v>2.6218898227759607E-4</v>
      </c>
    </row>
    <row r="1832" spans="1:2" ht="16" customHeight="1" x14ac:dyDescent="0.55000000000000004">
      <c r="A1832" s="6">
        <v>45463.041666666664</v>
      </c>
      <c r="B1832" s="5">
        <v>2.5257638649497303E-4</v>
      </c>
    </row>
    <row r="1833" spans="1:2" ht="16" customHeight="1" x14ac:dyDescent="0.55000000000000004">
      <c r="A1833" s="6">
        <v>45463.052083333336</v>
      </c>
      <c r="B1833" s="5">
        <v>2.5043967925158047E-4</v>
      </c>
    </row>
    <row r="1834" spans="1:2" ht="16" customHeight="1" x14ac:dyDescent="0.55000000000000004">
      <c r="A1834" s="6">
        <v>45463.0625</v>
      </c>
      <c r="B1834" s="5">
        <v>2.4714925356926167E-4</v>
      </c>
    </row>
    <row r="1835" spans="1:2" ht="16" customHeight="1" x14ac:dyDescent="0.55000000000000004">
      <c r="A1835" s="6">
        <v>45463.072916666664</v>
      </c>
      <c r="B1835" s="5">
        <v>2.4163416901367703E-4</v>
      </c>
    </row>
    <row r="1836" spans="1:2" ht="16" customHeight="1" x14ac:dyDescent="0.55000000000000004">
      <c r="A1836" s="6">
        <v>45463.083333333336</v>
      </c>
      <c r="B1836" s="5">
        <v>2.4039249894487752E-4</v>
      </c>
    </row>
    <row r="1837" spans="1:2" ht="16" customHeight="1" x14ac:dyDescent="0.55000000000000004">
      <c r="A1837" s="6">
        <v>45463.09375</v>
      </c>
      <c r="B1837" s="5">
        <v>2.3643467560057895E-4</v>
      </c>
    </row>
    <row r="1838" spans="1:2" ht="16" customHeight="1" x14ac:dyDescent="0.55000000000000004">
      <c r="A1838" s="6">
        <v>45463.104166666664</v>
      </c>
      <c r="B1838" s="5">
        <v>2.3310803454125356E-4</v>
      </c>
    </row>
    <row r="1839" spans="1:2" ht="16" customHeight="1" x14ac:dyDescent="0.55000000000000004">
      <c r="A1839" s="6">
        <v>45463.114583333336</v>
      </c>
      <c r="B1839" s="5">
        <v>2.3061434715308105E-4</v>
      </c>
    </row>
    <row r="1840" spans="1:2" ht="16" customHeight="1" x14ac:dyDescent="0.55000000000000004">
      <c r="A1840" s="6">
        <v>45463.125</v>
      </c>
      <c r="B1840" s="5">
        <v>2.2811031251433538E-4</v>
      </c>
    </row>
    <row r="1841" spans="1:2" ht="16" customHeight="1" x14ac:dyDescent="0.55000000000000004">
      <c r="A1841" s="6">
        <v>45463.135416666664</v>
      </c>
      <c r="B1841" s="5">
        <v>2.2991590773938141E-4</v>
      </c>
    </row>
    <row r="1842" spans="1:2" ht="16" customHeight="1" x14ac:dyDescent="0.55000000000000004">
      <c r="A1842" s="6">
        <v>45463.145833333336</v>
      </c>
      <c r="B1842" s="5">
        <v>2.3097132729786094E-4</v>
      </c>
    </row>
    <row r="1843" spans="1:2" ht="16" customHeight="1" x14ac:dyDescent="0.55000000000000004">
      <c r="A1843" s="6">
        <v>45463.15625</v>
      </c>
      <c r="B1843" s="5">
        <v>2.3637259209713894E-4</v>
      </c>
    </row>
    <row r="1844" spans="1:2" ht="16" customHeight="1" x14ac:dyDescent="0.55000000000000004">
      <c r="A1844" s="6">
        <v>45463.166666666664</v>
      </c>
      <c r="B1844" s="5">
        <v>2.3851964659110487E-4</v>
      </c>
    </row>
    <row r="1845" spans="1:2" ht="16" customHeight="1" x14ac:dyDescent="0.55000000000000004">
      <c r="A1845" s="6">
        <v>45463.177083333336</v>
      </c>
      <c r="B1845" s="5">
        <v>2.4294826983648995E-4</v>
      </c>
    </row>
    <row r="1846" spans="1:2" ht="16" customHeight="1" x14ac:dyDescent="0.55000000000000004">
      <c r="A1846" s="6">
        <v>45463.1875</v>
      </c>
      <c r="B1846" s="5">
        <v>2.4269993582272999E-4</v>
      </c>
    </row>
    <row r="1847" spans="1:2" ht="16" customHeight="1" x14ac:dyDescent="0.55000000000000004">
      <c r="A1847" s="6">
        <v>45463.197916666664</v>
      </c>
      <c r="B1847" s="5">
        <v>2.4763040072092144E-4</v>
      </c>
    </row>
    <row r="1848" spans="1:2" ht="16" customHeight="1" x14ac:dyDescent="0.55000000000000004">
      <c r="A1848" s="6">
        <v>45463.208333333336</v>
      </c>
      <c r="B1848" s="5">
        <v>2.4694230855779509E-4</v>
      </c>
    </row>
    <row r="1849" spans="1:2" ht="16" customHeight="1" x14ac:dyDescent="0.55000000000000004">
      <c r="A1849" s="6">
        <v>45463.21875</v>
      </c>
      <c r="B1849" s="5">
        <v>2.4655946028658194E-4</v>
      </c>
    </row>
    <row r="1850" spans="1:2" ht="16" customHeight="1" x14ac:dyDescent="0.55000000000000004">
      <c r="A1850" s="6">
        <v>45463.229166666664</v>
      </c>
      <c r="B1850" s="5">
        <v>2.4929113443794082E-4</v>
      </c>
    </row>
    <row r="1851" spans="1:2" ht="16" customHeight="1" x14ac:dyDescent="0.55000000000000004">
      <c r="A1851" s="6">
        <v>45463.239583333336</v>
      </c>
      <c r="B1851" s="5">
        <v>2.4903762679889433E-4</v>
      </c>
    </row>
    <row r="1852" spans="1:2" ht="16" customHeight="1" x14ac:dyDescent="0.55000000000000004">
      <c r="A1852" s="6">
        <v>45463.25</v>
      </c>
      <c r="B1852" s="5">
        <v>2.6014540028936354E-4</v>
      </c>
    </row>
    <row r="1853" spans="1:2" ht="16" customHeight="1" x14ac:dyDescent="0.55000000000000004">
      <c r="A1853" s="6">
        <v>45463.260416666664</v>
      </c>
      <c r="B1853" s="5">
        <v>2.7748739225026377E-4</v>
      </c>
    </row>
    <row r="1854" spans="1:2" ht="16" customHeight="1" x14ac:dyDescent="0.55000000000000004">
      <c r="A1854" s="6">
        <v>45463.270833333336</v>
      </c>
      <c r="B1854" s="5">
        <v>2.8353536021037484E-4</v>
      </c>
    </row>
    <row r="1855" spans="1:2" ht="16" customHeight="1" x14ac:dyDescent="0.55000000000000004">
      <c r="A1855" s="6">
        <v>45463.28125</v>
      </c>
      <c r="B1855" s="5">
        <v>2.8949020291532592E-4</v>
      </c>
    </row>
    <row r="1856" spans="1:2" ht="16" customHeight="1" x14ac:dyDescent="0.55000000000000004">
      <c r="A1856" s="6">
        <v>45463.291666666664</v>
      </c>
      <c r="B1856" s="5">
        <v>3.0547670505111997E-4</v>
      </c>
    </row>
    <row r="1857" spans="1:2" ht="16" customHeight="1" x14ac:dyDescent="0.55000000000000004">
      <c r="A1857" s="6">
        <v>45463.302083333336</v>
      </c>
      <c r="B1857" s="5">
        <v>3.1923854831364829E-4</v>
      </c>
    </row>
    <row r="1858" spans="1:2" ht="16" customHeight="1" x14ac:dyDescent="0.55000000000000004">
      <c r="A1858" s="6">
        <v>45463.3125</v>
      </c>
      <c r="B1858" s="5">
        <v>3.3226573678547019E-4</v>
      </c>
    </row>
    <row r="1859" spans="1:2" ht="16" customHeight="1" x14ac:dyDescent="0.55000000000000004">
      <c r="A1859" s="6">
        <v>45463.322916666664</v>
      </c>
      <c r="B1859" s="5">
        <v>3.4300618288058608E-4</v>
      </c>
    </row>
    <row r="1860" spans="1:2" ht="16" customHeight="1" x14ac:dyDescent="0.55000000000000004">
      <c r="A1860" s="6">
        <v>45463.333333333336</v>
      </c>
      <c r="B1860" s="5">
        <v>3.5659212288336774E-4</v>
      </c>
    </row>
    <row r="1861" spans="1:2" ht="16" customHeight="1" x14ac:dyDescent="0.55000000000000004">
      <c r="A1861" s="6">
        <v>45463.34375</v>
      </c>
      <c r="B1861" s="5">
        <v>3.6183300529875914E-4</v>
      </c>
    </row>
    <row r="1862" spans="1:2" ht="16" customHeight="1" x14ac:dyDescent="0.55000000000000004">
      <c r="A1862" s="6">
        <v>45463.354166666664</v>
      </c>
      <c r="B1862" s="5">
        <v>3.6472506183400481E-4</v>
      </c>
    </row>
    <row r="1863" spans="1:2" ht="16" customHeight="1" x14ac:dyDescent="0.55000000000000004">
      <c r="A1863" s="6">
        <v>45463.364583333336</v>
      </c>
      <c r="B1863" s="5">
        <v>3.7233546463068853E-4</v>
      </c>
    </row>
    <row r="1864" spans="1:2" ht="16" customHeight="1" x14ac:dyDescent="0.55000000000000004">
      <c r="A1864" s="6">
        <v>45463.375</v>
      </c>
      <c r="B1864" s="5">
        <v>3.8138930888235187E-4</v>
      </c>
    </row>
    <row r="1865" spans="1:2" ht="16" customHeight="1" x14ac:dyDescent="0.55000000000000004">
      <c r="A1865" s="6">
        <v>45463.385416666664</v>
      </c>
      <c r="B1865" s="5">
        <v>3.8521261796919709E-4</v>
      </c>
    </row>
    <row r="1866" spans="1:2" ht="16" customHeight="1" x14ac:dyDescent="0.55000000000000004">
      <c r="A1866" s="6">
        <v>45463.395833333336</v>
      </c>
      <c r="B1866" s="5">
        <v>3.9761897140661918E-4</v>
      </c>
    </row>
    <row r="1867" spans="1:2" ht="16" customHeight="1" x14ac:dyDescent="0.55000000000000004">
      <c r="A1867" s="6">
        <v>45463.40625</v>
      </c>
      <c r="B1867" s="5">
        <v>4.0098700146823791E-4</v>
      </c>
    </row>
    <row r="1868" spans="1:2" ht="16" customHeight="1" x14ac:dyDescent="0.55000000000000004">
      <c r="A1868" s="6">
        <v>45463.416666666664</v>
      </c>
      <c r="B1868" s="5">
        <v>4.1006671384633447E-4</v>
      </c>
    </row>
    <row r="1869" spans="1:2" ht="16" customHeight="1" x14ac:dyDescent="0.55000000000000004">
      <c r="A1869" s="6">
        <v>45463.427083333336</v>
      </c>
      <c r="B1869" s="5">
        <v>4.1746499800626518E-4</v>
      </c>
    </row>
    <row r="1870" spans="1:2" ht="16" customHeight="1" x14ac:dyDescent="0.55000000000000004">
      <c r="A1870" s="6">
        <v>45463.4375</v>
      </c>
      <c r="B1870" s="5">
        <v>4.2279900567681651E-4</v>
      </c>
    </row>
    <row r="1871" spans="1:2" ht="16" customHeight="1" x14ac:dyDescent="0.55000000000000004">
      <c r="A1871" s="6">
        <v>45463.447916666664</v>
      </c>
      <c r="B1871" s="5">
        <v>4.3035249859534714E-4</v>
      </c>
    </row>
    <row r="1872" spans="1:2" ht="16" customHeight="1" x14ac:dyDescent="0.55000000000000004">
      <c r="A1872" s="6">
        <v>45463.458333333336</v>
      </c>
      <c r="B1872" s="5">
        <v>4.3905970995280379E-4</v>
      </c>
    </row>
    <row r="1873" spans="1:2" ht="16" customHeight="1" x14ac:dyDescent="0.55000000000000004">
      <c r="A1873" s="6">
        <v>45463.46875</v>
      </c>
      <c r="B1873" s="5">
        <v>4.4331760356372887E-4</v>
      </c>
    </row>
    <row r="1874" spans="1:2" ht="16" customHeight="1" x14ac:dyDescent="0.55000000000000004">
      <c r="A1874" s="6">
        <v>45463.479166666664</v>
      </c>
      <c r="B1874" s="5">
        <v>4.4652525124146104E-4</v>
      </c>
    </row>
    <row r="1875" spans="1:2" ht="16" customHeight="1" x14ac:dyDescent="0.55000000000000004">
      <c r="A1875" s="6">
        <v>45463.489583333336</v>
      </c>
      <c r="B1875" s="5">
        <v>4.4907067488250002E-4</v>
      </c>
    </row>
    <row r="1876" spans="1:2" ht="16" customHeight="1" x14ac:dyDescent="0.55000000000000004">
      <c r="A1876" s="6">
        <v>45463.5</v>
      </c>
      <c r="B1876" s="5">
        <v>4.4900859137906007E-4</v>
      </c>
    </row>
    <row r="1877" spans="1:2" ht="16" customHeight="1" x14ac:dyDescent="0.55000000000000004">
      <c r="A1877" s="6">
        <v>45463.510416666664</v>
      </c>
      <c r="B1877" s="5">
        <v>4.5489617695528462E-4</v>
      </c>
    </row>
    <row r="1878" spans="1:2" ht="16" customHeight="1" x14ac:dyDescent="0.55000000000000004">
      <c r="A1878" s="6">
        <v>45463.520833333336</v>
      </c>
      <c r="B1878" s="5">
        <v>4.5406839690941833E-4</v>
      </c>
    </row>
    <row r="1879" spans="1:2" ht="16" customHeight="1" x14ac:dyDescent="0.55000000000000004">
      <c r="A1879" s="6">
        <v>45463.53125</v>
      </c>
      <c r="B1879" s="5">
        <v>4.5559978999427123E-4</v>
      </c>
    </row>
    <row r="1880" spans="1:2" ht="16" customHeight="1" x14ac:dyDescent="0.55000000000000004">
      <c r="A1880" s="6">
        <v>45463.541666666664</v>
      </c>
      <c r="B1880" s="5">
        <v>4.5184891166143902E-4</v>
      </c>
    </row>
    <row r="1881" spans="1:2" ht="16" customHeight="1" x14ac:dyDescent="0.55000000000000004">
      <c r="A1881" s="6">
        <v>45463.552083333336</v>
      </c>
      <c r="B1881" s="5">
        <v>4.5131085463162606E-4</v>
      </c>
    </row>
    <row r="1882" spans="1:2" ht="16" customHeight="1" x14ac:dyDescent="0.55000000000000004">
      <c r="A1882" s="6">
        <v>45463.5625</v>
      </c>
      <c r="B1882" s="5">
        <v>4.5084005473053942E-4</v>
      </c>
    </row>
    <row r="1883" spans="1:2" ht="16" customHeight="1" x14ac:dyDescent="0.55000000000000004">
      <c r="A1883" s="6">
        <v>45463.572916666664</v>
      </c>
      <c r="B1883" s="5">
        <v>4.4808251245274721E-4</v>
      </c>
    </row>
    <row r="1884" spans="1:2" ht="16" customHeight="1" x14ac:dyDescent="0.55000000000000004">
      <c r="A1884" s="6">
        <v>45463.583333333336</v>
      </c>
      <c r="B1884" s="5">
        <v>4.4516976141635486E-4</v>
      </c>
    </row>
    <row r="1885" spans="1:2" ht="16" customHeight="1" x14ac:dyDescent="0.55000000000000004">
      <c r="A1885" s="6">
        <v>45463.59375</v>
      </c>
      <c r="B1885" s="5">
        <v>4.4347281232232885E-4</v>
      </c>
    </row>
    <row r="1886" spans="1:2" ht="16" customHeight="1" x14ac:dyDescent="0.55000000000000004">
      <c r="A1886" s="6">
        <v>45463.604166666664</v>
      </c>
      <c r="B1886" s="5">
        <v>4.4850674972625373E-4</v>
      </c>
    </row>
    <row r="1887" spans="1:2" ht="16" customHeight="1" x14ac:dyDescent="0.55000000000000004">
      <c r="A1887" s="6">
        <v>45463.614583333336</v>
      </c>
      <c r="B1887" s="5">
        <v>4.5052446358805287E-4</v>
      </c>
    </row>
    <row r="1888" spans="1:2" ht="16" customHeight="1" x14ac:dyDescent="0.55000000000000004">
      <c r="A1888" s="6">
        <v>45463.625</v>
      </c>
      <c r="B1888" s="5">
        <v>4.4879129911702014E-4</v>
      </c>
    </row>
    <row r="1889" spans="1:2" ht="16" customHeight="1" x14ac:dyDescent="0.55000000000000004">
      <c r="A1889" s="6">
        <v>45463.635416666664</v>
      </c>
      <c r="B1889" s="5">
        <v>4.4676323800464771E-4</v>
      </c>
    </row>
    <row r="1890" spans="1:2" ht="16" customHeight="1" x14ac:dyDescent="0.55000000000000004">
      <c r="A1890" s="6">
        <v>45463.645833333336</v>
      </c>
      <c r="B1890" s="5">
        <v>4.505037690869063E-4</v>
      </c>
    </row>
    <row r="1891" spans="1:2" ht="16" customHeight="1" x14ac:dyDescent="0.55000000000000004">
      <c r="A1891" s="6">
        <v>45463.65625</v>
      </c>
      <c r="B1891" s="5">
        <v>4.5544458123567114E-4</v>
      </c>
    </row>
    <row r="1892" spans="1:2" ht="16" customHeight="1" x14ac:dyDescent="0.55000000000000004">
      <c r="A1892" s="6">
        <v>45463.666666666664</v>
      </c>
      <c r="B1892" s="5">
        <v>4.4659250837018774E-4</v>
      </c>
    </row>
    <row r="1893" spans="1:2" ht="16" customHeight="1" x14ac:dyDescent="0.55000000000000004">
      <c r="A1893" s="6">
        <v>45463.677083333336</v>
      </c>
      <c r="B1893" s="5">
        <v>4.4897754962734026E-4</v>
      </c>
    </row>
    <row r="1894" spans="1:2" ht="16" customHeight="1" x14ac:dyDescent="0.55000000000000004">
      <c r="A1894" s="6">
        <v>45463.6875</v>
      </c>
      <c r="B1894" s="5">
        <v>4.5607058989535748E-4</v>
      </c>
    </row>
    <row r="1895" spans="1:2" ht="16" customHeight="1" x14ac:dyDescent="0.55000000000000004">
      <c r="A1895" s="6">
        <v>45463.697916666664</v>
      </c>
      <c r="B1895" s="5">
        <v>4.5740538521931703E-4</v>
      </c>
    </row>
    <row r="1896" spans="1:2" ht="16" customHeight="1" x14ac:dyDescent="0.55000000000000004">
      <c r="A1896" s="6">
        <v>45463.708333333336</v>
      </c>
      <c r="B1896" s="5">
        <v>4.5142467438793256E-4</v>
      </c>
    </row>
    <row r="1897" spans="1:2" ht="16" customHeight="1" x14ac:dyDescent="0.55000000000000004">
      <c r="A1897" s="6">
        <v>45463.71875</v>
      </c>
      <c r="B1897" s="5">
        <v>4.5825903339161681E-4</v>
      </c>
    </row>
    <row r="1898" spans="1:2" ht="16" customHeight="1" x14ac:dyDescent="0.55000000000000004">
      <c r="A1898" s="6">
        <v>45463.729166666664</v>
      </c>
      <c r="B1898" s="5">
        <v>4.6328779717025477E-4</v>
      </c>
    </row>
    <row r="1899" spans="1:2" ht="16" customHeight="1" x14ac:dyDescent="0.55000000000000004">
      <c r="A1899" s="6">
        <v>45463.739583333336</v>
      </c>
      <c r="B1899" s="5">
        <v>4.6649027122270035E-4</v>
      </c>
    </row>
    <row r="1900" spans="1:2" ht="16" customHeight="1" x14ac:dyDescent="0.55000000000000004">
      <c r="A1900" s="6">
        <v>45463.75</v>
      </c>
      <c r="B1900" s="5">
        <v>4.4654594574260767E-4</v>
      </c>
    </row>
    <row r="1901" spans="1:2" ht="16" customHeight="1" x14ac:dyDescent="0.55000000000000004">
      <c r="A1901" s="6">
        <v>45463.760416666664</v>
      </c>
      <c r="B1901" s="5">
        <v>4.3026972059076029E-4</v>
      </c>
    </row>
    <row r="1902" spans="1:2" ht="16" customHeight="1" x14ac:dyDescent="0.55000000000000004">
      <c r="A1902" s="6">
        <v>45463.770833333336</v>
      </c>
      <c r="B1902" s="5">
        <v>4.1970517775539106E-4</v>
      </c>
    </row>
    <row r="1903" spans="1:2" ht="16" customHeight="1" x14ac:dyDescent="0.55000000000000004">
      <c r="A1903" s="6">
        <v>45463.78125</v>
      </c>
      <c r="B1903" s="5">
        <v>4.4572333932202797E-4</v>
      </c>
    </row>
    <row r="1904" spans="1:2" ht="16" customHeight="1" x14ac:dyDescent="0.55000000000000004">
      <c r="A1904" s="6">
        <v>45463.791666666664</v>
      </c>
      <c r="B1904" s="5">
        <v>4.2357504946981619E-4</v>
      </c>
    </row>
    <row r="1905" spans="1:2" ht="16" customHeight="1" x14ac:dyDescent="0.55000000000000004">
      <c r="A1905" s="6">
        <v>45463.802083333336</v>
      </c>
      <c r="B1905" s="5">
        <v>4.2076577093915738E-4</v>
      </c>
    </row>
    <row r="1906" spans="1:2" ht="16" customHeight="1" x14ac:dyDescent="0.55000000000000004">
      <c r="A1906" s="6">
        <v>45463.8125</v>
      </c>
      <c r="B1906" s="5">
        <v>4.2512713705581583E-4</v>
      </c>
    </row>
    <row r="1907" spans="1:2" ht="16" customHeight="1" x14ac:dyDescent="0.55000000000000004">
      <c r="A1907" s="6">
        <v>45463.822916666664</v>
      </c>
      <c r="B1907" s="5">
        <v>4.3828883978509081E-4</v>
      </c>
    </row>
    <row r="1908" spans="1:2" ht="16" customHeight="1" x14ac:dyDescent="0.55000000000000004">
      <c r="A1908" s="6">
        <v>45463.833333333336</v>
      </c>
      <c r="B1908" s="5">
        <v>4.4477656589456837E-4</v>
      </c>
    </row>
    <row r="1909" spans="1:2" ht="16" customHeight="1" x14ac:dyDescent="0.55000000000000004">
      <c r="A1909" s="6">
        <v>45463.84375</v>
      </c>
      <c r="B1909" s="5">
        <v>4.5728639183772372E-4</v>
      </c>
    </row>
    <row r="1910" spans="1:2" ht="16" customHeight="1" x14ac:dyDescent="0.55000000000000004">
      <c r="A1910" s="6">
        <v>45463.854166666664</v>
      </c>
      <c r="B1910" s="5">
        <v>4.489723760020534E-4</v>
      </c>
    </row>
    <row r="1911" spans="1:2" ht="16" customHeight="1" x14ac:dyDescent="0.55000000000000004">
      <c r="A1911" s="6">
        <v>45463.864583333336</v>
      </c>
      <c r="B1911" s="5">
        <v>4.3258233109389957E-4</v>
      </c>
    </row>
    <row r="1912" spans="1:2" ht="16" customHeight="1" x14ac:dyDescent="0.55000000000000004">
      <c r="A1912" s="6">
        <v>45463.875</v>
      </c>
      <c r="B1912" s="5">
        <v>4.2860898687374107E-4</v>
      </c>
    </row>
    <row r="1913" spans="1:2" ht="16" customHeight="1" x14ac:dyDescent="0.55000000000000004">
      <c r="A1913" s="6">
        <v>45463.885416666664</v>
      </c>
      <c r="B1913" s="5">
        <v>4.3184767630319299E-4</v>
      </c>
    </row>
    <row r="1914" spans="1:2" ht="16" customHeight="1" x14ac:dyDescent="0.55000000000000004">
      <c r="A1914" s="6">
        <v>45463.895833333336</v>
      </c>
      <c r="B1914" s="5">
        <v>4.3487942072117865E-4</v>
      </c>
    </row>
    <row r="1915" spans="1:2" ht="16" customHeight="1" x14ac:dyDescent="0.55000000000000004">
      <c r="A1915" s="6">
        <v>45463.90625</v>
      </c>
      <c r="B1915" s="5">
        <v>4.3234951795599971E-4</v>
      </c>
    </row>
    <row r="1916" spans="1:2" ht="16" customHeight="1" x14ac:dyDescent="0.55000000000000004">
      <c r="A1916" s="6">
        <v>45463.916666666664</v>
      </c>
      <c r="B1916" s="5">
        <v>4.2598595885340204E-4</v>
      </c>
    </row>
    <row r="1917" spans="1:2" ht="16" customHeight="1" x14ac:dyDescent="0.55000000000000004">
      <c r="A1917" s="6">
        <v>45463.927083333336</v>
      </c>
      <c r="B1917" s="5">
        <v>4.0205794190257752E-4</v>
      </c>
    </row>
    <row r="1918" spans="1:2" ht="16" customHeight="1" x14ac:dyDescent="0.55000000000000004">
      <c r="A1918" s="6">
        <v>45463.9375</v>
      </c>
      <c r="B1918" s="5">
        <v>3.7982170042049246E-4</v>
      </c>
    </row>
    <row r="1919" spans="1:2" ht="16" customHeight="1" x14ac:dyDescent="0.55000000000000004">
      <c r="A1919" s="6">
        <v>45463.947916666664</v>
      </c>
      <c r="B1919" s="5">
        <v>3.6398005979272505E-4</v>
      </c>
    </row>
    <row r="1920" spans="1:2" ht="16" customHeight="1" x14ac:dyDescent="0.55000000000000004">
      <c r="A1920" s="6">
        <v>45463.958333333336</v>
      </c>
      <c r="B1920" s="5">
        <v>3.47036436978898E-4</v>
      </c>
    </row>
    <row r="1921" spans="1:2" ht="16" customHeight="1" x14ac:dyDescent="0.55000000000000004">
      <c r="A1921" s="6">
        <v>45463.96875</v>
      </c>
      <c r="B1921" s="5">
        <v>3.5395357398716878E-4</v>
      </c>
    </row>
    <row r="1922" spans="1:2" ht="16" customHeight="1" x14ac:dyDescent="0.55000000000000004">
      <c r="A1922" s="6">
        <v>45463.979166666664</v>
      </c>
      <c r="B1922" s="5">
        <v>3.4924040135101716E-4</v>
      </c>
    </row>
    <row r="1923" spans="1:2" ht="16" customHeight="1" x14ac:dyDescent="0.55000000000000004">
      <c r="A1923" s="6">
        <v>45463.989583333336</v>
      </c>
      <c r="B1923" s="5">
        <v>3.4719164573749793E-4</v>
      </c>
    </row>
    <row r="1924" spans="1:2" ht="16" customHeight="1" x14ac:dyDescent="0.55000000000000004">
      <c r="A1924" s="6">
        <v>45464</v>
      </c>
      <c r="B1924" s="5">
        <v>3.554953143225948E-4</v>
      </c>
    </row>
    <row r="1925" spans="1:2" ht="16" customHeight="1" x14ac:dyDescent="0.55000000000000004">
      <c r="A1925" s="6">
        <v>45464.010416666664</v>
      </c>
      <c r="B1925" s="5">
        <v>3.4566025265264503E-4</v>
      </c>
    </row>
    <row r="1926" spans="1:2" ht="16" customHeight="1" x14ac:dyDescent="0.55000000000000004">
      <c r="A1926" s="6">
        <v>45464.020833333336</v>
      </c>
      <c r="B1926" s="5">
        <v>3.3923461004660752E-4</v>
      </c>
    </row>
    <row r="1927" spans="1:2" ht="16" customHeight="1" x14ac:dyDescent="0.55000000000000004">
      <c r="A1927" s="6">
        <v>45464.03125</v>
      </c>
      <c r="B1927" s="5">
        <v>3.2949784725710458E-4</v>
      </c>
    </row>
    <row r="1928" spans="1:2" ht="16" customHeight="1" x14ac:dyDescent="0.55000000000000004">
      <c r="A1928" s="6">
        <v>45464.041666666664</v>
      </c>
      <c r="B1928" s="5">
        <v>3.2400863082795311E-4</v>
      </c>
    </row>
    <row r="1929" spans="1:2" ht="16" customHeight="1" x14ac:dyDescent="0.55000000000000004">
      <c r="A1929" s="6">
        <v>45464.052083333336</v>
      </c>
      <c r="B1929" s="5">
        <v>3.1166436089397103E-4</v>
      </c>
    </row>
    <row r="1930" spans="1:2" ht="16" customHeight="1" x14ac:dyDescent="0.55000000000000004">
      <c r="A1930" s="6">
        <v>45464.0625</v>
      </c>
      <c r="B1930" s="5">
        <v>3.0990015467121832E-4</v>
      </c>
    </row>
    <row r="1931" spans="1:2" ht="16" customHeight="1" x14ac:dyDescent="0.55000000000000004">
      <c r="A1931" s="6">
        <v>45464.072916666664</v>
      </c>
      <c r="B1931" s="5">
        <v>3.0574055994073992E-4</v>
      </c>
    </row>
    <row r="1932" spans="1:2" ht="16" customHeight="1" x14ac:dyDescent="0.55000000000000004">
      <c r="A1932" s="6">
        <v>45464.083333333336</v>
      </c>
      <c r="B1932" s="5">
        <v>3.0609754008551978E-4</v>
      </c>
    </row>
    <row r="1933" spans="1:2" ht="16" customHeight="1" x14ac:dyDescent="0.55000000000000004">
      <c r="A1933" s="6">
        <v>45464.09375</v>
      </c>
      <c r="B1933" s="5">
        <v>3.0449371624665376E-4</v>
      </c>
    </row>
    <row r="1934" spans="1:2" ht="16" customHeight="1" x14ac:dyDescent="0.55000000000000004">
      <c r="A1934" s="6">
        <v>45464.104166666664</v>
      </c>
      <c r="B1934" s="5">
        <v>3.002047808840087E-4</v>
      </c>
    </row>
    <row r="1935" spans="1:2" ht="16" customHeight="1" x14ac:dyDescent="0.55000000000000004">
      <c r="A1935" s="6">
        <v>45464.114583333336</v>
      </c>
      <c r="B1935" s="5">
        <v>2.9791286488201616E-4</v>
      </c>
    </row>
    <row r="1936" spans="1:2" ht="16" customHeight="1" x14ac:dyDescent="0.55000000000000004">
      <c r="A1936" s="6">
        <v>45464.125</v>
      </c>
      <c r="B1936" s="5">
        <v>2.9429650080663758E-4</v>
      </c>
    </row>
    <row r="1937" spans="1:2" ht="16" customHeight="1" x14ac:dyDescent="0.55000000000000004">
      <c r="A1937" s="6">
        <v>45464.135416666664</v>
      </c>
      <c r="B1937" s="5">
        <v>2.8885384700506618E-4</v>
      </c>
    </row>
    <row r="1938" spans="1:2" ht="16" customHeight="1" x14ac:dyDescent="0.55000000000000004">
      <c r="A1938" s="6">
        <v>45464.145833333336</v>
      </c>
      <c r="B1938" s="5">
        <v>2.8309560206100828E-4</v>
      </c>
    </row>
    <row r="1939" spans="1:2" ht="16" customHeight="1" x14ac:dyDescent="0.55000000000000004">
      <c r="A1939" s="6">
        <v>45464.15625</v>
      </c>
      <c r="B1939" s="5">
        <v>2.7872906231906329E-4</v>
      </c>
    </row>
    <row r="1940" spans="1:2" ht="16" customHeight="1" x14ac:dyDescent="0.55000000000000004">
      <c r="A1940" s="6">
        <v>45464.166666666664</v>
      </c>
      <c r="B1940" s="5">
        <v>2.6957691918695338E-4</v>
      </c>
    </row>
    <row r="1941" spans="1:2" ht="16" customHeight="1" x14ac:dyDescent="0.55000000000000004">
      <c r="A1941" s="6">
        <v>45464.177083333336</v>
      </c>
      <c r="B1941" s="5">
        <v>2.6852149962847377E-4</v>
      </c>
    </row>
    <row r="1942" spans="1:2" ht="16" customHeight="1" x14ac:dyDescent="0.55000000000000004">
      <c r="A1942" s="6">
        <v>45464.1875</v>
      </c>
      <c r="B1942" s="5">
        <v>2.7069442224887295E-4</v>
      </c>
    </row>
    <row r="1943" spans="1:2" ht="16" customHeight="1" x14ac:dyDescent="0.55000000000000004">
      <c r="A1943" s="6">
        <v>45464.197916666664</v>
      </c>
      <c r="B1943" s="5">
        <v>2.7676308471013069E-4</v>
      </c>
    </row>
    <row r="1944" spans="1:2" ht="16" customHeight="1" x14ac:dyDescent="0.55000000000000004">
      <c r="A1944" s="6">
        <v>45464.208333333336</v>
      </c>
      <c r="B1944" s="5">
        <v>2.7068407499829966E-4</v>
      </c>
    </row>
    <row r="1945" spans="1:2" ht="16" customHeight="1" x14ac:dyDescent="0.55000000000000004">
      <c r="A1945" s="6">
        <v>45464.21875</v>
      </c>
      <c r="B1945" s="5">
        <v>2.6489478830252168E-4</v>
      </c>
    </row>
    <row r="1946" spans="1:2" ht="16" customHeight="1" x14ac:dyDescent="0.55000000000000004">
      <c r="A1946" s="6">
        <v>45464.229166666664</v>
      </c>
      <c r="B1946" s="5">
        <v>2.6699528016890767E-4</v>
      </c>
    </row>
    <row r="1947" spans="1:2" ht="16" customHeight="1" x14ac:dyDescent="0.55000000000000004">
      <c r="A1947" s="6">
        <v>45464.239583333336</v>
      </c>
      <c r="B1947" s="5">
        <v>2.697424751961266E-4</v>
      </c>
    </row>
    <row r="1948" spans="1:2" ht="16" customHeight="1" x14ac:dyDescent="0.55000000000000004">
      <c r="A1948" s="6">
        <v>45464.25</v>
      </c>
      <c r="B1948" s="5">
        <v>2.7807718553294356E-4</v>
      </c>
    </row>
    <row r="1949" spans="1:2" ht="16" customHeight="1" x14ac:dyDescent="0.55000000000000004">
      <c r="A1949" s="6">
        <v>45464.260416666664</v>
      </c>
      <c r="B1949" s="5">
        <v>2.9269267696777144E-4</v>
      </c>
    </row>
    <row r="1950" spans="1:2" ht="16" customHeight="1" x14ac:dyDescent="0.55000000000000004">
      <c r="A1950" s="6">
        <v>45464.270833333336</v>
      </c>
      <c r="B1950" s="5">
        <v>3.0404361084671397E-4</v>
      </c>
    </row>
    <row r="1951" spans="1:2" ht="16" customHeight="1" x14ac:dyDescent="0.55000000000000004">
      <c r="A1951" s="6">
        <v>45464.28125</v>
      </c>
      <c r="B1951" s="5">
        <v>3.1351134512131031E-4</v>
      </c>
    </row>
    <row r="1952" spans="1:2" ht="16" customHeight="1" x14ac:dyDescent="0.55000000000000004">
      <c r="A1952" s="6">
        <v>45464.291666666664</v>
      </c>
      <c r="B1952" s="5">
        <v>3.2843725407333816E-4</v>
      </c>
    </row>
    <row r="1953" spans="1:2" ht="16" customHeight="1" x14ac:dyDescent="0.55000000000000004">
      <c r="A1953" s="6">
        <v>45464.302083333336</v>
      </c>
      <c r="B1953" s="5">
        <v>3.3816884323755462E-4</v>
      </c>
    </row>
    <row r="1954" spans="1:2" ht="16" customHeight="1" x14ac:dyDescent="0.55000000000000004">
      <c r="A1954" s="6">
        <v>45464.3125</v>
      </c>
      <c r="B1954" s="5">
        <v>3.4499802861595206E-4</v>
      </c>
    </row>
    <row r="1955" spans="1:2" ht="16" customHeight="1" x14ac:dyDescent="0.55000000000000004">
      <c r="A1955" s="6">
        <v>45464.322916666664</v>
      </c>
      <c r="B1955" s="5">
        <v>3.5044585604280994E-4</v>
      </c>
    </row>
    <row r="1956" spans="1:2" ht="16" customHeight="1" x14ac:dyDescent="0.55000000000000004">
      <c r="A1956" s="6">
        <v>45464.333333333336</v>
      </c>
      <c r="B1956" s="5">
        <v>3.5556257145132151E-4</v>
      </c>
    </row>
    <row r="1957" spans="1:2" ht="16" customHeight="1" x14ac:dyDescent="0.55000000000000004">
      <c r="A1957" s="6">
        <v>45464.34375</v>
      </c>
      <c r="B1957" s="5">
        <v>3.5781309845102068E-4</v>
      </c>
    </row>
    <row r="1958" spans="1:2" ht="16" customHeight="1" x14ac:dyDescent="0.55000000000000004">
      <c r="A1958" s="6">
        <v>45464.354166666664</v>
      </c>
      <c r="B1958" s="5">
        <v>3.6594086377637089E-4</v>
      </c>
    </row>
    <row r="1959" spans="1:2" ht="16" customHeight="1" x14ac:dyDescent="0.55000000000000004">
      <c r="A1959" s="6">
        <v>45464.364583333336</v>
      </c>
      <c r="B1959" s="5">
        <v>3.6613746153726413E-4</v>
      </c>
    </row>
    <row r="1960" spans="1:2" ht="16" customHeight="1" x14ac:dyDescent="0.55000000000000004">
      <c r="A1960" s="6">
        <v>45464.375</v>
      </c>
      <c r="B1960" s="5">
        <v>3.740220664741413E-4</v>
      </c>
    </row>
    <row r="1961" spans="1:2" ht="16" customHeight="1" x14ac:dyDescent="0.55000000000000004">
      <c r="A1961" s="6">
        <v>45464.385416666664</v>
      </c>
      <c r="B1961" s="5">
        <v>3.8068569584336548E-4</v>
      </c>
    </row>
    <row r="1962" spans="1:2" ht="16" customHeight="1" x14ac:dyDescent="0.55000000000000004">
      <c r="A1962" s="6">
        <v>45464.395833333336</v>
      </c>
      <c r="B1962" s="5">
        <v>3.8459178293479728E-4</v>
      </c>
    </row>
    <row r="1963" spans="1:2" ht="16" customHeight="1" x14ac:dyDescent="0.55000000000000004">
      <c r="A1963" s="6">
        <v>45464.40625</v>
      </c>
      <c r="B1963" s="5">
        <v>3.9267298563256769E-4</v>
      </c>
    </row>
    <row r="1964" spans="1:2" ht="16" customHeight="1" x14ac:dyDescent="0.55000000000000004">
      <c r="A1964" s="6">
        <v>45464.416666666664</v>
      </c>
      <c r="B1964" s="5">
        <v>4.0878882840052829E-4</v>
      </c>
    </row>
    <row r="1965" spans="1:2" ht="16" customHeight="1" x14ac:dyDescent="0.55000000000000004">
      <c r="A1965" s="6">
        <v>45464.427083333336</v>
      </c>
      <c r="B1965" s="5">
        <v>4.0996841496588785E-4</v>
      </c>
    </row>
    <row r="1966" spans="1:2" ht="16" customHeight="1" x14ac:dyDescent="0.55000000000000004">
      <c r="A1966" s="6">
        <v>45464.4375</v>
      </c>
      <c r="B1966" s="5">
        <v>4.1468158760203959E-4</v>
      </c>
    </row>
    <row r="1967" spans="1:2" ht="16" customHeight="1" x14ac:dyDescent="0.55000000000000004">
      <c r="A1967" s="6">
        <v>45464.447916666664</v>
      </c>
      <c r="B1967" s="5">
        <v>4.1993281726800428E-4</v>
      </c>
    </row>
    <row r="1968" spans="1:2" ht="16" customHeight="1" x14ac:dyDescent="0.55000000000000004">
      <c r="A1968" s="6">
        <v>45464.458333333336</v>
      </c>
      <c r="B1968" s="5">
        <v>4.264722796303484E-4</v>
      </c>
    </row>
    <row r="1969" spans="1:2" ht="16" customHeight="1" x14ac:dyDescent="0.55000000000000004">
      <c r="A1969" s="6">
        <v>45464.46875</v>
      </c>
      <c r="B1969" s="5">
        <v>4.2955058667591413E-4</v>
      </c>
    </row>
    <row r="1970" spans="1:2" ht="16" customHeight="1" x14ac:dyDescent="0.55000000000000004">
      <c r="A1970" s="6">
        <v>45464.479166666664</v>
      </c>
      <c r="B1970" s="5">
        <v>4.3151139065955991E-4</v>
      </c>
    </row>
    <row r="1971" spans="1:2" ht="16" customHeight="1" x14ac:dyDescent="0.55000000000000004">
      <c r="A1971" s="6">
        <v>45464.489583333336</v>
      </c>
      <c r="B1971" s="5">
        <v>4.3561407551188512E-4</v>
      </c>
    </row>
    <row r="1972" spans="1:2" ht="16" customHeight="1" x14ac:dyDescent="0.55000000000000004">
      <c r="A1972" s="6">
        <v>45464.5</v>
      </c>
      <c r="B1972" s="5">
        <v>4.3610556991411812E-4</v>
      </c>
    </row>
    <row r="1973" spans="1:2" ht="16" customHeight="1" x14ac:dyDescent="0.55000000000000004">
      <c r="A1973" s="6">
        <v>45464.510416666664</v>
      </c>
      <c r="B1973" s="5">
        <v>4.3651428631176476E-4</v>
      </c>
    </row>
    <row r="1974" spans="1:2" ht="16" customHeight="1" x14ac:dyDescent="0.55000000000000004">
      <c r="A1974" s="6">
        <v>45464.520833333336</v>
      </c>
      <c r="B1974" s="5">
        <v>4.4031172727217665E-4</v>
      </c>
    </row>
    <row r="1975" spans="1:2" ht="16" customHeight="1" x14ac:dyDescent="0.55000000000000004">
      <c r="A1975" s="6">
        <v>45464.53125</v>
      </c>
      <c r="B1975" s="5">
        <v>4.3592966665437156E-4</v>
      </c>
    </row>
    <row r="1976" spans="1:2" ht="16" customHeight="1" x14ac:dyDescent="0.55000000000000004">
      <c r="A1976" s="6">
        <v>45464.541666666664</v>
      </c>
      <c r="B1976" s="5">
        <v>4.3350841002021254E-4</v>
      </c>
    </row>
    <row r="1977" spans="1:2" ht="16" customHeight="1" x14ac:dyDescent="0.55000000000000004">
      <c r="A1977" s="6">
        <v>45464.552083333336</v>
      </c>
      <c r="B1977" s="5">
        <v>4.3519501186366525E-4</v>
      </c>
    </row>
    <row r="1978" spans="1:2" ht="16" customHeight="1" x14ac:dyDescent="0.55000000000000004">
      <c r="A1978" s="6">
        <v>45464.5625</v>
      </c>
      <c r="B1978" s="5">
        <v>4.3048701285280043E-4</v>
      </c>
    </row>
    <row r="1979" spans="1:2" ht="16" customHeight="1" x14ac:dyDescent="0.55000000000000004">
      <c r="A1979" s="6">
        <v>45464.572916666664</v>
      </c>
      <c r="B1979" s="5">
        <v>4.3028006784133379E-4</v>
      </c>
    </row>
    <row r="1980" spans="1:2" ht="16" customHeight="1" x14ac:dyDescent="0.55000000000000004">
      <c r="A1980" s="6">
        <v>45464.583333333336</v>
      </c>
      <c r="B1980" s="5">
        <v>4.2713967729232822E-4</v>
      </c>
    </row>
    <row r="1981" spans="1:2" ht="16" customHeight="1" x14ac:dyDescent="0.55000000000000004">
      <c r="A1981" s="6">
        <v>45464.59375</v>
      </c>
      <c r="B1981" s="5">
        <v>4.2465633715472914E-4</v>
      </c>
    </row>
    <row r="1982" spans="1:2" ht="16" customHeight="1" x14ac:dyDescent="0.55000000000000004">
      <c r="A1982" s="6">
        <v>45464.604166666664</v>
      </c>
      <c r="B1982" s="5">
        <v>4.2609977860970881E-4</v>
      </c>
    </row>
    <row r="1983" spans="1:2" ht="16" customHeight="1" x14ac:dyDescent="0.55000000000000004">
      <c r="A1983" s="6">
        <v>45464.614583333336</v>
      </c>
      <c r="B1983" s="5">
        <v>4.2830891660711456E-4</v>
      </c>
    </row>
    <row r="1984" spans="1:2" ht="16" customHeight="1" x14ac:dyDescent="0.55000000000000004">
      <c r="A1984" s="6">
        <v>45464.625</v>
      </c>
      <c r="B1984" s="5">
        <v>4.2812266609679444E-4</v>
      </c>
    </row>
    <row r="1985" spans="1:2" ht="16" customHeight="1" x14ac:dyDescent="0.55000000000000004">
      <c r="A1985" s="6">
        <v>45464.635416666664</v>
      </c>
      <c r="B1985" s="5">
        <v>4.3849061117127059E-4</v>
      </c>
    </row>
    <row r="1986" spans="1:2" ht="16" customHeight="1" x14ac:dyDescent="0.55000000000000004">
      <c r="A1986" s="6">
        <v>45464.645833333336</v>
      </c>
      <c r="B1986" s="5">
        <v>4.4154305009040282E-4</v>
      </c>
    </row>
    <row r="1987" spans="1:2" ht="16" customHeight="1" x14ac:dyDescent="0.55000000000000004">
      <c r="A1987" s="6">
        <v>45464.65625</v>
      </c>
      <c r="B1987" s="5">
        <v>4.4219492687652277E-4</v>
      </c>
    </row>
    <row r="1988" spans="1:2" ht="16" customHeight="1" x14ac:dyDescent="0.55000000000000004">
      <c r="A1988" s="6">
        <v>45464.666666666664</v>
      </c>
      <c r="B1988" s="5">
        <v>4.3465695483385224E-4</v>
      </c>
    </row>
    <row r="1989" spans="1:2" ht="16" customHeight="1" x14ac:dyDescent="0.55000000000000004">
      <c r="A1989" s="6">
        <v>45464.677083333336</v>
      </c>
      <c r="B1989" s="5">
        <v>4.3178559279975309E-4</v>
      </c>
    </row>
    <row r="1990" spans="1:2" ht="16" customHeight="1" x14ac:dyDescent="0.55000000000000004">
      <c r="A1990" s="6">
        <v>45464.6875</v>
      </c>
      <c r="B1990" s="5">
        <v>4.3576928427048499E-4</v>
      </c>
    </row>
    <row r="1991" spans="1:2" ht="16" customHeight="1" x14ac:dyDescent="0.55000000000000004">
      <c r="A1991" s="6">
        <v>45464.697916666664</v>
      </c>
      <c r="B1991" s="5">
        <v>4.3488976797175204E-4</v>
      </c>
    </row>
    <row r="1992" spans="1:2" ht="16" customHeight="1" x14ac:dyDescent="0.55000000000000004">
      <c r="A1992" s="6">
        <v>45464.708333333336</v>
      </c>
      <c r="B1992" s="5">
        <v>4.3229260807784619E-4</v>
      </c>
    </row>
    <row r="1993" spans="1:2" ht="16" customHeight="1" x14ac:dyDescent="0.55000000000000004">
      <c r="A1993" s="6">
        <v>45464.71875</v>
      </c>
      <c r="B1993" s="5">
        <v>4.3753349049323776E-4</v>
      </c>
    </row>
    <row r="1994" spans="1:2" ht="16" customHeight="1" x14ac:dyDescent="0.55000000000000004">
      <c r="A1994" s="6">
        <v>45464.729166666664</v>
      </c>
      <c r="B1994" s="5">
        <v>4.4186381485817607E-4</v>
      </c>
    </row>
    <row r="1995" spans="1:2" ht="16" customHeight="1" x14ac:dyDescent="0.55000000000000004">
      <c r="A1995" s="6">
        <v>45464.739583333336</v>
      </c>
      <c r="B1995" s="5">
        <v>4.4111881281689647E-4</v>
      </c>
    </row>
    <row r="1996" spans="1:2" ht="16" customHeight="1" x14ac:dyDescent="0.55000000000000004">
      <c r="A1996" s="6">
        <v>45464.75</v>
      </c>
      <c r="B1996" s="5">
        <v>4.3323938150530606E-4</v>
      </c>
    </row>
    <row r="1997" spans="1:2" ht="16" customHeight="1" x14ac:dyDescent="0.55000000000000004">
      <c r="A1997" s="6">
        <v>45464.760416666664</v>
      </c>
      <c r="B1997" s="5">
        <v>4.3705234334157794E-4</v>
      </c>
    </row>
    <row r="1998" spans="1:2" ht="16" customHeight="1" x14ac:dyDescent="0.55000000000000004">
      <c r="A1998" s="6">
        <v>45464.770833333336</v>
      </c>
      <c r="B1998" s="5">
        <v>4.3738862898521117E-4</v>
      </c>
    </row>
    <row r="1999" spans="1:2" ht="16" customHeight="1" x14ac:dyDescent="0.55000000000000004">
      <c r="A1999" s="6">
        <v>45464.78125</v>
      </c>
      <c r="B1999" s="5">
        <v>4.3725928835304447E-4</v>
      </c>
    </row>
    <row r="2000" spans="1:2" ht="16" customHeight="1" x14ac:dyDescent="0.55000000000000004">
      <c r="A2000" s="6">
        <v>45464.791666666664</v>
      </c>
      <c r="B2000" s="5">
        <v>4.3303243649383936E-4</v>
      </c>
    </row>
    <row r="2001" spans="1:2" ht="16" customHeight="1" x14ac:dyDescent="0.55000000000000004">
      <c r="A2001" s="6">
        <v>45464.802083333336</v>
      </c>
      <c r="B2001" s="5">
        <v>4.3525709536710536E-4</v>
      </c>
    </row>
    <row r="2002" spans="1:2" ht="16" customHeight="1" x14ac:dyDescent="0.55000000000000004">
      <c r="A2002" s="6">
        <v>45464.8125</v>
      </c>
      <c r="B2002" s="5">
        <v>4.3471903833729208E-4</v>
      </c>
    </row>
    <row r="2003" spans="1:2" ht="16" customHeight="1" x14ac:dyDescent="0.55000000000000004">
      <c r="A2003" s="6">
        <v>45464.822916666664</v>
      </c>
      <c r="B2003" s="5">
        <v>4.3584171502449845E-4</v>
      </c>
    </row>
    <row r="2004" spans="1:2" ht="16" customHeight="1" x14ac:dyDescent="0.55000000000000004">
      <c r="A2004" s="6">
        <v>45464.833333333336</v>
      </c>
      <c r="B2004" s="5">
        <v>4.3472421196257878E-4</v>
      </c>
    </row>
    <row r="2005" spans="1:2" ht="16" customHeight="1" x14ac:dyDescent="0.55000000000000004">
      <c r="A2005" s="6">
        <v>45464.84375</v>
      </c>
      <c r="B2005" s="5">
        <v>4.3613661166583826E-4</v>
      </c>
    </row>
    <row r="2006" spans="1:2" ht="16" customHeight="1" x14ac:dyDescent="0.55000000000000004">
      <c r="A2006" s="6">
        <v>45464.854166666664</v>
      </c>
      <c r="B2006" s="5">
        <v>4.3785425526101084E-4</v>
      </c>
    </row>
    <row r="2007" spans="1:2" ht="16" customHeight="1" x14ac:dyDescent="0.55000000000000004">
      <c r="A2007" s="6">
        <v>45464.864583333336</v>
      </c>
      <c r="B2007" s="5">
        <v>4.381646727782108E-4</v>
      </c>
    </row>
    <row r="2008" spans="1:2" ht="16" customHeight="1" x14ac:dyDescent="0.55000000000000004">
      <c r="A2008" s="6">
        <v>45464.875</v>
      </c>
      <c r="B2008" s="5">
        <v>4.4942248140199324E-4</v>
      </c>
    </row>
    <row r="2009" spans="1:2" ht="16" customHeight="1" x14ac:dyDescent="0.55000000000000004">
      <c r="A2009" s="6">
        <v>45464.885416666664</v>
      </c>
      <c r="B2009" s="5">
        <v>4.6217546773362191E-4</v>
      </c>
    </row>
    <row r="2010" spans="1:2" ht="16" customHeight="1" x14ac:dyDescent="0.55000000000000004">
      <c r="A2010" s="6">
        <v>45464.895833333336</v>
      </c>
      <c r="B2010" s="5">
        <v>4.7120344385885197E-4</v>
      </c>
    </row>
    <row r="2011" spans="1:2" ht="16" customHeight="1" x14ac:dyDescent="0.55000000000000004">
      <c r="A2011" s="6">
        <v>45464.90625</v>
      </c>
      <c r="B2011" s="5">
        <v>4.6699211287550674E-4</v>
      </c>
    </row>
    <row r="2012" spans="1:2" ht="16" customHeight="1" x14ac:dyDescent="0.55000000000000004">
      <c r="A2012" s="6">
        <v>45464.916666666664</v>
      </c>
      <c r="B2012" s="5">
        <v>4.5496860770929796E-4</v>
      </c>
    </row>
    <row r="2013" spans="1:2" ht="16" customHeight="1" x14ac:dyDescent="0.55000000000000004">
      <c r="A2013" s="6">
        <v>45464.927083333336</v>
      </c>
      <c r="B2013" s="5">
        <v>4.4982085054906637E-4</v>
      </c>
    </row>
    <row r="2014" spans="1:2" ht="16" customHeight="1" x14ac:dyDescent="0.55000000000000004">
      <c r="A2014" s="6">
        <v>45464.9375</v>
      </c>
      <c r="B2014" s="5">
        <v>4.3675744670023802E-4</v>
      </c>
    </row>
    <row r="2015" spans="1:2" ht="16" customHeight="1" x14ac:dyDescent="0.55000000000000004">
      <c r="A2015" s="6">
        <v>45464.947916666664</v>
      </c>
      <c r="B2015" s="5">
        <v>4.274863101865348E-4</v>
      </c>
    </row>
    <row r="2016" spans="1:2" ht="16" customHeight="1" x14ac:dyDescent="0.55000000000000004">
      <c r="A2016" s="6">
        <v>45464.958333333336</v>
      </c>
      <c r="B2016" s="5">
        <v>4.0852497351090856E-4</v>
      </c>
    </row>
    <row r="2017" spans="1:2" ht="16" customHeight="1" x14ac:dyDescent="0.55000000000000004">
      <c r="A2017" s="6">
        <v>45464.96875</v>
      </c>
      <c r="B2017" s="5">
        <v>3.9019481912025525E-4</v>
      </c>
    </row>
    <row r="2018" spans="1:2" ht="16" customHeight="1" x14ac:dyDescent="0.55000000000000004">
      <c r="A2018" s="6">
        <v>45464.979166666664</v>
      </c>
      <c r="B2018" s="5">
        <v>3.7959406090787924E-4</v>
      </c>
    </row>
    <row r="2019" spans="1:2" ht="16" customHeight="1" x14ac:dyDescent="0.55000000000000004">
      <c r="A2019" s="6">
        <v>45464.989583333336</v>
      </c>
      <c r="B2019" s="5">
        <v>3.6780336887957027E-4</v>
      </c>
    </row>
    <row r="2020" spans="1:2" ht="16" customHeight="1" x14ac:dyDescent="0.55000000000000004">
      <c r="A2020" s="6">
        <v>45465</v>
      </c>
      <c r="B2020" s="5">
        <v>3.5257221603562916E-4</v>
      </c>
    </row>
    <row r="2021" spans="1:2" ht="16" customHeight="1" x14ac:dyDescent="0.55000000000000004">
      <c r="A2021" s="6">
        <v>45465.010416666664</v>
      </c>
      <c r="B2021" s="5">
        <v>3.4717612486163783E-4</v>
      </c>
    </row>
    <row r="2022" spans="1:2" ht="16" customHeight="1" x14ac:dyDescent="0.55000000000000004">
      <c r="A2022" s="6">
        <v>45465.020833333336</v>
      </c>
      <c r="B2022" s="5">
        <v>3.3615630300104206E-4</v>
      </c>
    </row>
    <row r="2023" spans="1:2" ht="16" customHeight="1" x14ac:dyDescent="0.55000000000000004">
      <c r="A2023" s="6">
        <v>45465.03125</v>
      </c>
      <c r="B2023" s="5">
        <v>3.2869593533767141E-4</v>
      </c>
    </row>
    <row r="2024" spans="1:2" ht="16" customHeight="1" x14ac:dyDescent="0.55000000000000004">
      <c r="A2024" s="6">
        <v>45465.041666666664</v>
      </c>
      <c r="B2024" s="5">
        <v>3.1564287873941629E-4</v>
      </c>
    </row>
    <row r="2025" spans="1:2" ht="16" customHeight="1" x14ac:dyDescent="0.55000000000000004">
      <c r="A2025" s="6">
        <v>45465.052083333336</v>
      </c>
      <c r="B2025" s="5">
        <v>3.0533701716837998E-4</v>
      </c>
    </row>
    <row r="2026" spans="1:2" ht="16" customHeight="1" x14ac:dyDescent="0.55000000000000004">
      <c r="A2026" s="6">
        <v>45465.0625</v>
      </c>
      <c r="B2026" s="5">
        <v>2.9801116376246284E-4</v>
      </c>
    </row>
    <row r="2027" spans="1:2" ht="16" customHeight="1" x14ac:dyDescent="0.55000000000000004">
      <c r="A2027" s="6">
        <v>45465.072916666664</v>
      </c>
      <c r="B2027" s="5">
        <v>2.9806290001532939E-4</v>
      </c>
    </row>
    <row r="2028" spans="1:2" ht="16" customHeight="1" x14ac:dyDescent="0.55000000000000004">
      <c r="A2028" s="6">
        <v>45465.083333333336</v>
      </c>
      <c r="B2028" s="5">
        <v>2.9510875997664393E-4</v>
      </c>
    </row>
    <row r="2029" spans="1:2" ht="16" customHeight="1" x14ac:dyDescent="0.55000000000000004">
      <c r="A2029" s="6">
        <v>45465.09375</v>
      </c>
      <c r="B2029" s="5">
        <v>2.9285305935165796E-4</v>
      </c>
    </row>
    <row r="2030" spans="1:2" ht="16" customHeight="1" x14ac:dyDescent="0.55000000000000004">
      <c r="A2030" s="6">
        <v>45465.104166666664</v>
      </c>
      <c r="B2030" s="5">
        <v>2.8727589129263342E-4</v>
      </c>
    </row>
    <row r="2031" spans="1:2" ht="16" customHeight="1" x14ac:dyDescent="0.55000000000000004">
      <c r="A2031" s="6">
        <v>45465.114583333336</v>
      </c>
      <c r="B2031" s="5">
        <v>2.8294556692769494E-4</v>
      </c>
    </row>
    <row r="2032" spans="1:2" ht="16" customHeight="1" x14ac:dyDescent="0.55000000000000004">
      <c r="A2032" s="6">
        <v>45465.125</v>
      </c>
      <c r="B2032" s="5">
        <v>2.8002764226601611E-4</v>
      </c>
    </row>
    <row r="2033" spans="1:2" ht="16" customHeight="1" x14ac:dyDescent="0.55000000000000004">
      <c r="A2033" s="6">
        <v>45465.135416666664</v>
      </c>
      <c r="B2033" s="5">
        <v>2.8081920693487589E-4</v>
      </c>
    </row>
    <row r="2034" spans="1:2" ht="16" customHeight="1" x14ac:dyDescent="0.55000000000000004">
      <c r="A2034" s="6">
        <v>45465.145833333336</v>
      </c>
      <c r="B2034" s="5">
        <v>2.8530474005841408E-4</v>
      </c>
    </row>
    <row r="2035" spans="1:2" ht="16" customHeight="1" x14ac:dyDescent="0.55000000000000004">
      <c r="A2035" s="6">
        <v>45465.15625</v>
      </c>
      <c r="B2035" s="5">
        <v>2.8500466979178757E-4</v>
      </c>
    </row>
    <row r="2036" spans="1:2" ht="16" customHeight="1" x14ac:dyDescent="0.55000000000000004">
      <c r="A2036" s="6">
        <v>45465.166666666664</v>
      </c>
      <c r="B2036" s="5">
        <v>2.8582727621236732E-4</v>
      </c>
    </row>
    <row r="2037" spans="1:2" ht="16" customHeight="1" x14ac:dyDescent="0.55000000000000004">
      <c r="A2037" s="6">
        <v>45465.177083333336</v>
      </c>
      <c r="B2037" s="5">
        <v>2.9100607512431867E-4</v>
      </c>
    </row>
    <row r="2038" spans="1:2" ht="16" customHeight="1" x14ac:dyDescent="0.55000000000000004">
      <c r="A2038" s="6">
        <v>45465.1875</v>
      </c>
      <c r="B2038" s="5">
        <v>2.9176659804145848E-4</v>
      </c>
    </row>
    <row r="2039" spans="1:2" ht="16" customHeight="1" x14ac:dyDescent="0.55000000000000004">
      <c r="A2039" s="6">
        <v>45465.197916666664</v>
      </c>
      <c r="B2039" s="5">
        <v>2.9059735872667225E-4</v>
      </c>
    </row>
    <row r="2040" spans="1:2" ht="16" customHeight="1" x14ac:dyDescent="0.55000000000000004">
      <c r="A2040" s="6">
        <v>45465.208333333336</v>
      </c>
      <c r="B2040" s="5">
        <v>2.8450282813898112E-4</v>
      </c>
    </row>
    <row r="2041" spans="1:2" ht="16" customHeight="1" x14ac:dyDescent="0.55000000000000004">
      <c r="A2041" s="6">
        <v>45465.21875</v>
      </c>
      <c r="B2041" s="5">
        <v>2.8371126347012145E-4</v>
      </c>
    </row>
    <row r="2042" spans="1:2" ht="16" customHeight="1" x14ac:dyDescent="0.55000000000000004">
      <c r="A2042" s="6">
        <v>45465.229166666664</v>
      </c>
      <c r="B2042" s="5">
        <v>2.8400616011146131E-4</v>
      </c>
    </row>
    <row r="2043" spans="1:2" ht="16" customHeight="1" x14ac:dyDescent="0.55000000000000004">
      <c r="A2043" s="6">
        <v>45465.239583333336</v>
      </c>
      <c r="B2043" s="5">
        <v>2.8435796663095448E-4</v>
      </c>
    </row>
    <row r="2044" spans="1:2" ht="16" customHeight="1" x14ac:dyDescent="0.55000000000000004">
      <c r="A2044" s="6">
        <v>45465.25</v>
      </c>
      <c r="B2044" s="5">
        <v>2.9295135823210474E-4</v>
      </c>
    </row>
    <row r="2045" spans="1:2" ht="16" customHeight="1" x14ac:dyDescent="0.55000000000000004">
      <c r="A2045" s="6">
        <v>45465.260416666664</v>
      </c>
      <c r="B2045" s="5">
        <v>2.9952703597145558E-4</v>
      </c>
    </row>
    <row r="2046" spans="1:2" ht="16" customHeight="1" x14ac:dyDescent="0.55000000000000004">
      <c r="A2046" s="6">
        <v>45465.270833333336</v>
      </c>
      <c r="B2046" s="5">
        <v>3.0684771575208614E-4</v>
      </c>
    </row>
    <row r="2047" spans="1:2" ht="16" customHeight="1" x14ac:dyDescent="0.55000000000000004">
      <c r="A2047" s="6">
        <v>45465.28125</v>
      </c>
      <c r="B2047" s="5">
        <v>3.0834806708521906E-4</v>
      </c>
    </row>
    <row r="2048" spans="1:2" ht="16" customHeight="1" x14ac:dyDescent="0.55000000000000004">
      <c r="A2048" s="6">
        <v>45465.291666666664</v>
      </c>
      <c r="B2048" s="5">
        <v>3.1910920768148164E-4</v>
      </c>
    </row>
    <row r="2049" spans="1:2" ht="16" customHeight="1" x14ac:dyDescent="0.55000000000000004">
      <c r="A2049" s="6">
        <v>45465.302083333336</v>
      </c>
      <c r="B2049" s="5">
        <v>3.2647127646440557E-4</v>
      </c>
    </row>
    <row r="2050" spans="1:2" ht="16" customHeight="1" x14ac:dyDescent="0.55000000000000004">
      <c r="A2050" s="6">
        <v>45465.3125</v>
      </c>
      <c r="B2050" s="5">
        <v>3.3983992420514735E-4</v>
      </c>
    </row>
    <row r="2051" spans="1:2" ht="16" customHeight="1" x14ac:dyDescent="0.55000000000000004">
      <c r="A2051" s="6">
        <v>45465.322916666664</v>
      </c>
      <c r="B2051" s="5">
        <v>3.4292857850128609E-4</v>
      </c>
    </row>
    <row r="2052" spans="1:2" ht="16" customHeight="1" x14ac:dyDescent="0.55000000000000004">
      <c r="A2052" s="6">
        <v>45465.333333333336</v>
      </c>
      <c r="B2052" s="5">
        <v>3.4724855561565112E-4</v>
      </c>
    </row>
    <row r="2053" spans="1:2" ht="16" customHeight="1" x14ac:dyDescent="0.55000000000000004">
      <c r="A2053" s="6">
        <v>45465.34375</v>
      </c>
      <c r="B2053" s="5">
        <v>3.465242480755181E-4</v>
      </c>
    </row>
    <row r="2054" spans="1:2" ht="16" customHeight="1" x14ac:dyDescent="0.55000000000000004">
      <c r="A2054" s="6">
        <v>45465.354166666664</v>
      </c>
      <c r="B2054" s="5">
        <v>3.4650872719965822E-4</v>
      </c>
    </row>
    <row r="2055" spans="1:2" ht="16" customHeight="1" x14ac:dyDescent="0.55000000000000004">
      <c r="A2055" s="6">
        <v>45465.364583333336</v>
      </c>
      <c r="B2055" s="5">
        <v>3.507148845577167E-4</v>
      </c>
    </row>
    <row r="2056" spans="1:2" ht="16" customHeight="1" x14ac:dyDescent="0.55000000000000004">
      <c r="A2056" s="6">
        <v>45465.375</v>
      </c>
      <c r="B2056" s="5">
        <v>3.5850636423943367E-4</v>
      </c>
    </row>
    <row r="2057" spans="1:2" ht="16" customHeight="1" x14ac:dyDescent="0.55000000000000004">
      <c r="A2057" s="6">
        <v>45465.385416666664</v>
      </c>
      <c r="B2057" s="5">
        <v>3.5871848287618685E-4</v>
      </c>
    </row>
    <row r="2058" spans="1:2" ht="16" customHeight="1" x14ac:dyDescent="0.55000000000000004">
      <c r="A2058" s="6">
        <v>45465.395833333336</v>
      </c>
      <c r="B2058" s="5">
        <v>3.6067928685983285E-4</v>
      </c>
    </row>
    <row r="2059" spans="1:2" ht="16" customHeight="1" x14ac:dyDescent="0.55000000000000004">
      <c r="A2059" s="6">
        <v>45465.40625</v>
      </c>
      <c r="B2059" s="5">
        <v>3.6544419574885103E-4</v>
      </c>
    </row>
    <row r="2060" spans="1:2" ht="16" customHeight="1" x14ac:dyDescent="0.55000000000000004">
      <c r="A2060" s="6">
        <v>45465.416666666664</v>
      </c>
      <c r="B2060" s="5">
        <v>3.7141973295494891E-4</v>
      </c>
    </row>
    <row r="2061" spans="1:2" ht="16" customHeight="1" x14ac:dyDescent="0.55000000000000004">
      <c r="A2061" s="6">
        <v>45465.427083333336</v>
      </c>
      <c r="B2061" s="5">
        <v>3.7510335415905425E-4</v>
      </c>
    </row>
    <row r="2062" spans="1:2" ht="16" customHeight="1" x14ac:dyDescent="0.55000000000000004">
      <c r="A2062" s="6">
        <v>45465.4375</v>
      </c>
      <c r="B2062" s="5">
        <v>3.7838860621608635E-4</v>
      </c>
    </row>
    <row r="2063" spans="1:2" ht="16" customHeight="1" x14ac:dyDescent="0.55000000000000004">
      <c r="A2063" s="6">
        <v>45465.447916666664</v>
      </c>
      <c r="B2063" s="5">
        <v>3.843900115486175E-4</v>
      </c>
    </row>
    <row r="2064" spans="1:2" ht="16" customHeight="1" x14ac:dyDescent="0.55000000000000004">
      <c r="A2064" s="6">
        <v>45465.458333333336</v>
      </c>
      <c r="B2064" s="5">
        <v>3.9270402738428756E-4</v>
      </c>
    </row>
    <row r="2065" spans="1:2" ht="16" customHeight="1" x14ac:dyDescent="0.55000000000000004">
      <c r="A2065" s="6">
        <v>45465.46875</v>
      </c>
      <c r="B2065" s="5">
        <v>3.9384739857264078E-4</v>
      </c>
    </row>
    <row r="2066" spans="1:2" ht="16" customHeight="1" x14ac:dyDescent="0.55000000000000004">
      <c r="A2066" s="6">
        <v>45465.479166666664</v>
      </c>
      <c r="B2066" s="5">
        <v>3.9676014960903281E-4</v>
      </c>
    </row>
    <row r="2067" spans="1:2" ht="16" customHeight="1" x14ac:dyDescent="0.55000000000000004">
      <c r="A2067" s="6">
        <v>45465.489583333336</v>
      </c>
      <c r="B2067" s="5">
        <v>3.9968842152128504E-4</v>
      </c>
    </row>
    <row r="2068" spans="1:2" ht="16" customHeight="1" x14ac:dyDescent="0.55000000000000004">
      <c r="A2068" s="6">
        <v>45465.5</v>
      </c>
      <c r="B2068" s="5">
        <v>4.0274603406570398E-4</v>
      </c>
    </row>
    <row r="2069" spans="1:2" ht="16" customHeight="1" x14ac:dyDescent="0.55000000000000004">
      <c r="A2069" s="6">
        <v>45465.510416666664</v>
      </c>
      <c r="B2069" s="5">
        <v>4.056225697250896E-4</v>
      </c>
    </row>
    <row r="2070" spans="1:2" ht="16" customHeight="1" x14ac:dyDescent="0.55000000000000004">
      <c r="A2070" s="6">
        <v>45465.520833333336</v>
      </c>
      <c r="B2070" s="5">
        <v>4.1061511812672089E-4</v>
      </c>
    </row>
    <row r="2071" spans="1:2" ht="16" customHeight="1" x14ac:dyDescent="0.55000000000000004">
      <c r="A2071" s="6">
        <v>45465.53125</v>
      </c>
      <c r="B2071" s="5">
        <v>4.1618711256045905E-4</v>
      </c>
    </row>
    <row r="2072" spans="1:2" ht="16" customHeight="1" x14ac:dyDescent="0.55000000000000004">
      <c r="A2072" s="6">
        <v>45465.541666666664</v>
      </c>
      <c r="B2072" s="5">
        <v>4.2213678164012338E-4</v>
      </c>
    </row>
    <row r="2073" spans="1:2" ht="16" customHeight="1" x14ac:dyDescent="0.55000000000000004">
      <c r="A2073" s="6">
        <v>45465.552083333336</v>
      </c>
      <c r="B2073" s="5">
        <v>4.2078129181501725E-4</v>
      </c>
    </row>
    <row r="2074" spans="1:2" ht="16" customHeight="1" x14ac:dyDescent="0.55000000000000004">
      <c r="A2074" s="6">
        <v>45465.5625</v>
      </c>
      <c r="B2074" s="5">
        <v>4.2233855302630343E-4</v>
      </c>
    </row>
    <row r="2075" spans="1:2" ht="16" customHeight="1" x14ac:dyDescent="0.55000000000000004">
      <c r="A2075" s="6">
        <v>45465.572916666664</v>
      </c>
      <c r="B2075" s="5">
        <v>4.2352848684223623E-4</v>
      </c>
    </row>
    <row r="2076" spans="1:2" ht="16" customHeight="1" x14ac:dyDescent="0.55000000000000004">
      <c r="A2076" s="6">
        <v>45465.583333333336</v>
      </c>
      <c r="B2076" s="5">
        <v>4.2421657900536274E-4</v>
      </c>
    </row>
    <row r="2077" spans="1:2" ht="16" customHeight="1" x14ac:dyDescent="0.55000000000000004">
      <c r="A2077" s="6">
        <v>45465.59375</v>
      </c>
      <c r="B2077" s="5">
        <v>4.2593939622582208E-4</v>
      </c>
    </row>
    <row r="2078" spans="1:2" ht="16" customHeight="1" x14ac:dyDescent="0.55000000000000004">
      <c r="A2078" s="6">
        <v>45465.604166666664</v>
      </c>
      <c r="B2078" s="5">
        <v>4.2627568186945521E-4</v>
      </c>
    </row>
    <row r="2079" spans="1:2" ht="16" customHeight="1" x14ac:dyDescent="0.55000000000000004">
      <c r="A2079" s="6">
        <v>45465.614583333336</v>
      </c>
      <c r="B2079" s="5">
        <v>4.2442869764211592E-4</v>
      </c>
    </row>
    <row r="2080" spans="1:2" ht="16" customHeight="1" x14ac:dyDescent="0.55000000000000004">
      <c r="A2080" s="6">
        <v>45465.625</v>
      </c>
      <c r="B2080" s="5">
        <v>4.1548349952147249E-4</v>
      </c>
    </row>
    <row r="2081" spans="1:2" ht="16" customHeight="1" x14ac:dyDescent="0.55000000000000004">
      <c r="A2081" s="6">
        <v>45465.635416666664</v>
      </c>
      <c r="B2081" s="5">
        <v>4.1619228618574558E-4</v>
      </c>
    </row>
    <row r="2082" spans="1:2" ht="16" customHeight="1" x14ac:dyDescent="0.55000000000000004">
      <c r="A2082" s="6">
        <v>45465.645833333336</v>
      </c>
      <c r="B2082" s="5">
        <v>4.1971035138067765E-4</v>
      </c>
    </row>
    <row r="2083" spans="1:2" ht="16" customHeight="1" x14ac:dyDescent="0.55000000000000004">
      <c r="A2083" s="6">
        <v>45465.65625</v>
      </c>
      <c r="B2083" s="5">
        <v>4.2409758562376933E-4</v>
      </c>
    </row>
    <row r="2084" spans="1:2" ht="16" customHeight="1" x14ac:dyDescent="0.55000000000000004">
      <c r="A2084" s="6">
        <v>45465.666666666664</v>
      </c>
      <c r="B2084" s="5">
        <v>4.1905847459455787E-4</v>
      </c>
    </row>
    <row r="2085" spans="1:2" ht="16" customHeight="1" x14ac:dyDescent="0.55000000000000004">
      <c r="A2085" s="6">
        <v>45465.677083333336</v>
      </c>
      <c r="B2085" s="5">
        <v>4.2132969609540372E-4</v>
      </c>
    </row>
    <row r="2086" spans="1:2" ht="16" customHeight="1" x14ac:dyDescent="0.55000000000000004">
      <c r="A2086" s="6">
        <v>45465.6875</v>
      </c>
      <c r="B2086" s="5">
        <v>4.225765397894901E-4</v>
      </c>
    </row>
    <row r="2087" spans="1:2" ht="16" customHeight="1" x14ac:dyDescent="0.55000000000000004">
      <c r="A2087" s="6">
        <v>45465.697916666664</v>
      </c>
      <c r="B2087" s="5">
        <v>4.2154698835744354E-4</v>
      </c>
    </row>
    <row r="2088" spans="1:2" ht="16" customHeight="1" x14ac:dyDescent="0.55000000000000004">
      <c r="A2088" s="6">
        <v>45465.708333333336</v>
      </c>
      <c r="B2088" s="5">
        <v>4.1651822457880548E-4</v>
      </c>
    </row>
    <row r="2089" spans="1:2" ht="16" customHeight="1" x14ac:dyDescent="0.55000000000000004">
      <c r="A2089" s="6">
        <v>45465.71875</v>
      </c>
      <c r="B2089" s="5">
        <v>4.2627050824416856E-4</v>
      </c>
    </row>
    <row r="2090" spans="1:2" ht="16" customHeight="1" x14ac:dyDescent="0.55000000000000004">
      <c r="A2090" s="6">
        <v>45465.729166666664</v>
      </c>
      <c r="B2090" s="5">
        <v>4.2847964624157447E-4</v>
      </c>
    </row>
    <row r="2091" spans="1:2" ht="16" customHeight="1" x14ac:dyDescent="0.55000000000000004">
      <c r="A2091" s="6">
        <v>45465.739583333336</v>
      </c>
      <c r="B2091" s="5">
        <v>4.2991274044598053E-4</v>
      </c>
    </row>
    <row r="2092" spans="1:2" ht="16" customHeight="1" x14ac:dyDescent="0.55000000000000004">
      <c r="A2092" s="6">
        <v>45465.75</v>
      </c>
      <c r="B2092" s="5">
        <v>4.2167632898961035E-4</v>
      </c>
    </row>
    <row r="2093" spans="1:2" ht="16" customHeight="1" x14ac:dyDescent="0.55000000000000004">
      <c r="A2093" s="6">
        <v>45465.760416666664</v>
      </c>
      <c r="B2093" s="5">
        <v>4.2808127709450128E-4</v>
      </c>
    </row>
    <row r="2094" spans="1:2" ht="16" customHeight="1" x14ac:dyDescent="0.55000000000000004">
      <c r="A2094" s="6">
        <v>45465.770833333336</v>
      </c>
      <c r="B2094" s="5">
        <v>4.2652401588321506E-4</v>
      </c>
    </row>
    <row r="2095" spans="1:2" ht="16" customHeight="1" x14ac:dyDescent="0.55000000000000004">
      <c r="A2095" s="6">
        <v>45465.78125</v>
      </c>
      <c r="B2095" s="5">
        <v>4.3186319717905303E-4</v>
      </c>
    </row>
    <row r="2096" spans="1:2" ht="16" customHeight="1" x14ac:dyDescent="0.55000000000000004">
      <c r="A2096" s="6">
        <v>45465.791666666664</v>
      </c>
      <c r="B2096" s="5">
        <v>4.2619290386486863E-4</v>
      </c>
    </row>
    <row r="2097" spans="1:2" ht="16" customHeight="1" x14ac:dyDescent="0.55000000000000004">
      <c r="A2097" s="6">
        <v>45465.802083333336</v>
      </c>
      <c r="B2097" s="5">
        <v>4.2359574397096293E-4</v>
      </c>
    </row>
    <row r="2098" spans="1:2" ht="16" customHeight="1" x14ac:dyDescent="0.55000000000000004">
      <c r="A2098" s="6">
        <v>45465.8125</v>
      </c>
      <c r="B2098" s="5">
        <v>4.2200226738267019E-4</v>
      </c>
    </row>
    <row r="2099" spans="1:2" ht="16" customHeight="1" x14ac:dyDescent="0.55000000000000004">
      <c r="A2099" s="6">
        <v>45465.822916666664</v>
      </c>
      <c r="B2099" s="5">
        <v>4.2027945016221075E-4</v>
      </c>
    </row>
    <row r="2100" spans="1:2" ht="16" customHeight="1" x14ac:dyDescent="0.55000000000000004">
      <c r="A2100" s="6">
        <v>45465.833333333336</v>
      </c>
      <c r="B2100" s="5">
        <v>4.1756847051199839E-4</v>
      </c>
    </row>
    <row r="2101" spans="1:2" ht="16" customHeight="1" x14ac:dyDescent="0.55000000000000004">
      <c r="A2101" s="6">
        <v>45465.84375</v>
      </c>
      <c r="B2101" s="5">
        <v>4.1298463850801347E-4</v>
      </c>
    </row>
    <row r="2102" spans="1:2" ht="16" customHeight="1" x14ac:dyDescent="0.55000000000000004">
      <c r="A2102" s="6">
        <v>45465.854166666664</v>
      </c>
      <c r="B2102" s="5">
        <v>4.047327061757832E-4</v>
      </c>
    </row>
    <row r="2103" spans="1:2" ht="16" customHeight="1" x14ac:dyDescent="0.55000000000000004">
      <c r="A2103" s="6">
        <v>45465.864583333336</v>
      </c>
      <c r="B2103" s="5">
        <v>4.0029373567982476E-4</v>
      </c>
    </row>
    <row r="2104" spans="1:2" ht="16" customHeight="1" x14ac:dyDescent="0.55000000000000004">
      <c r="A2104" s="6">
        <v>45465.875</v>
      </c>
      <c r="B2104" s="5">
        <v>4.0031443018097139E-4</v>
      </c>
    </row>
    <row r="2105" spans="1:2" ht="16" customHeight="1" x14ac:dyDescent="0.55000000000000004">
      <c r="A2105" s="6">
        <v>45465.885416666664</v>
      </c>
      <c r="B2105" s="5">
        <v>4.0567947960324285E-4</v>
      </c>
    </row>
    <row r="2106" spans="1:2" ht="16" customHeight="1" x14ac:dyDescent="0.55000000000000004">
      <c r="A2106" s="6">
        <v>45465.895833333336</v>
      </c>
      <c r="B2106" s="5">
        <v>4.1366238342056664E-4</v>
      </c>
    </row>
    <row r="2107" spans="1:2" ht="16" customHeight="1" x14ac:dyDescent="0.55000000000000004">
      <c r="A2107" s="6">
        <v>45465.90625</v>
      </c>
      <c r="B2107" s="5">
        <v>4.153489852640192E-4</v>
      </c>
    </row>
    <row r="2108" spans="1:2" ht="16" customHeight="1" x14ac:dyDescent="0.55000000000000004">
      <c r="A2108" s="6">
        <v>45465.916666666664</v>
      </c>
      <c r="B2108" s="5">
        <v>4.0542079833890961E-4</v>
      </c>
    </row>
    <row r="2109" spans="1:2" ht="16" customHeight="1" x14ac:dyDescent="0.55000000000000004">
      <c r="A2109" s="6">
        <v>45465.927083333336</v>
      </c>
      <c r="B2109" s="5">
        <v>3.9559608391953317E-4</v>
      </c>
    </row>
    <row r="2110" spans="1:2" ht="16" customHeight="1" x14ac:dyDescent="0.55000000000000004">
      <c r="A2110" s="6">
        <v>45465.9375</v>
      </c>
      <c r="B2110" s="5">
        <v>3.866560594241766E-4</v>
      </c>
    </row>
    <row r="2111" spans="1:2" ht="16" customHeight="1" x14ac:dyDescent="0.55000000000000004">
      <c r="A2111" s="6">
        <v>45465.947916666664</v>
      </c>
      <c r="B2111" s="5">
        <v>3.7821787658162643E-4</v>
      </c>
    </row>
    <row r="2112" spans="1:2" ht="16" customHeight="1" x14ac:dyDescent="0.55000000000000004">
      <c r="A2112" s="6">
        <v>45465.958333333336</v>
      </c>
      <c r="B2112" s="5">
        <v>3.7183879660316872E-4</v>
      </c>
    </row>
    <row r="2113" spans="1:2" ht="16" customHeight="1" x14ac:dyDescent="0.55000000000000004">
      <c r="A2113" s="6">
        <v>45465.96875</v>
      </c>
      <c r="B2113" s="5">
        <v>3.620709920619457E-4</v>
      </c>
    </row>
    <row r="2114" spans="1:2" ht="16" customHeight="1" x14ac:dyDescent="0.55000000000000004">
      <c r="A2114" s="6">
        <v>45465.979166666664</v>
      </c>
      <c r="B2114" s="5">
        <v>3.584028917337003E-4</v>
      </c>
    </row>
    <row r="2115" spans="1:2" ht="16" customHeight="1" x14ac:dyDescent="0.55000000000000004">
      <c r="A2115" s="6">
        <v>45465.989583333336</v>
      </c>
      <c r="B2115" s="5">
        <v>3.5031651541064351E-4</v>
      </c>
    </row>
    <row r="2116" spans="1:2" ht="16" customHeight="1" x14ac:dyDescent="0.55000000000000004">
      <c r="A2116" s="6">
        <v>45466</v>
      </c>
      <c r="B2116" s="5">
        <v>3.4670532496055136E-4</v>
      </c>
    </row>
    <row r="2117" spans="1:2" ht="16" customHeight="1" x14ac:dyDescent="0.55000000000000004">
      <c r="A2117" s="6">
        <v>45466.010416666664</v>
      </c>
      <c r="B2117" s="5">
        <v>3.3471286154606255E-4</v>
      </c>
    </row>
    <row r="2118" spans="1:2" ht="16" customHeight="1" x14ac:dyDescent="0.55000000000000004">
      <c r="A2118" s="6">
        <v>45466.020833333336</v>
      </c>
      <c r="B2118" s="5">
        <v>3.1456159105450345E-4</v>
      </c>
    </row>
    <row r="2119" spans="1:2" ht="16" customHeight="1" x14ac:dyDescent="0.55000000000000004">
      <c r="A2119" s="6">
        <v>45466.03125</v>
      </c>
      <c r="B2119" s="5">
        <v>3.0282263527906092E-4</v>
      </c>
    </row>
    <row r="2120" spans="1:2" ht="16" customHeight="1" x14ac:dyDescent="0.55000000000000004">
      <c r="A2120" s="6">
        <v>45466.041666666664</v>
      </c>
      <c r="B2120" s="5">
        <v>2.9970293923120214E-4</v>
      </c>
    </row>
    <row r="2121" spans="1:2" ht="16" customHeight="1" x14ac:dyDescent="0.55000000000000004">
      <c r="A2121" s="6">
        <v>45466.052083333336</v>
      </c>
      <c r="B2121" s="5">
        <v>2.9852852629112927E-4</v>
      </c>
    </row>
    <row r="2122" spans="1:2" ht="16" customHeight="1" x14ac:dyDescent="0.55000000000000004">
      <c r="A2122" s="6">
        <v>45466.0625</v>
      </c>
      <c r="B2122" s="5">
        <v>2.9588997739493021E-4</v>
      </c>
    </row>
    <row r="2123" spans="1:2" ht="16" customHeight="1" x14ac:dyDescent="0.55000000000000004">
      <c r="A2123" s="6">
        <v>45466.072916666664</v>
      </c>
      <c r="B2123" s="5">
        <v>2.9082499823928541E-4</v>
      </c>
    </row>
    <row r="2124" spans="1:2" ht="16" customHeight="1" x14ac:dyDescent="0.55000000000000004">
      <c r="A2124" s="6">
        <v>45466.083333333336</v>
      </c>
      <c r="B2124" s="5">
        <v>2.8481324565618108E-4</v>
      </c>
    </row>
    <row r="2125" spans="1:2" ht="16" customHeight="1" x14ac:dyDescent="0.55000000000000004">
      <c r="A2125" s="6">
        <v>45466.09375</v>
      </c>
      <c r="B2125" s="5">
        <v>2.8121757608194902E-4</v>
      </c>
    </row>
    <row r="2126" spans="1:2" ht="16" customHeight="1" x14ac:dyDescent="0.55000000000000004">
      <c r="A2126" s="6">
        <v>45466.104166666664</v>
      </c>
      <c r="B2126" s="5">
        <v>2.7514891362069132E-4</v>
      </c>
    </row>
    <row r="2127" spans="1:2" ht="16" customHeight="1" x14ac:dyDescent="0.55000000000000004">
      <c r="A2127" s="6">
        <v>45466.114583333336</v>
      </c>
      <c r="B2127" s="5">
        <v>2.7534551138158446E-4</v>
      </c>
    </row>
    <row r="2128" spans="1:2" ht="16" customHeight="1" x14ac:dyDescent="0.55000000000000004">
      <c r="A2128" s="6">
        <v>45466.125</v>
      </c>
      <c r="B2128" s="5">
        <v>2.7324501951519868E-4</v>
      </c>
    </row>
    <row r="2129" spans="1:2" ht="16" customHeight="1" x14ac:dyDescent="0.55000000000000004">
      <c r="A2129" s="6">
        <v>45466.135416666664</v>
      </c>
      <c r="B2129" s="5">
        <v>2.7400554243233832E-4</v>
      </c>
    </row>
    <row r="2130" spans="1:2" ht="16" customHeight="1" x14ac:dyDescent="0.55000000000000004">
      <c r="A2130" s="6">
        <v>45466.145833333336</v>
      </c>
      <c r="B2130" s="5">
        <v>2.7133077815913269E-4</v>
      </c>
    </row>
    <row r="2131" spans="1:2" ht="16" customHeight="1" x14ac:dyDescent="0.55000000000000004">
      <c r="A2131" s="6">
        <v>45466.15625</v>
      </c>
      <c r="B2131" s="5">
        <v>2.6811278323082713E-4</v>
      </c>
    </row>
    <row r="2132" spans="1:2" ht="16" customHeight="1" x14ac:dyDescent="0.55000000000000004">
      <c r="A2132" s="6">
        <v>45466.166666666664</v>
      </c>
      <c r="B2132" s="5">
        <v>2.6357034022913564E-4</v>
      </c>
    </row>
    <row r="2133" spans="1:2" ht="16" customHeight="1" x14ac:dyDescent="0.55000000000000004">
      <c r="A2133" s="6">
        <v>45466.177083333336</v>
      </c>
      <c r="B2133" s="5">
        <v>2.5530288702104527E-4</v>
      </c>
    </row>
    <row r="2134" spans="1:2" ht="16" customHeight="1" x14ac:dyDescent="0.55000000000000004">
      <c r="A2134" s="6">
        <v>45466.1875</v>
      </c>
      <c r="B2134" s="5">
        <v>2.5291267213860621E-4</v>
      </c>
    </row>
    <row r="2135" spans="1:2" ht="16" customHeight="1" x14ac:dyDescent="0.55000000000000004">
      <c r="A2135" s="6">
        <v>45466.197916666664</v>
      </c>
      <c r="B2135" s="5">
        <v>2.5989189265031689E-4</v>
      </c>
    </row>
    <row r="2136" spans="1:2" ht="16" customHeight="1" x14ac:dyDescent="0.55000000000000004">
      <c r="A2136" s="6">
        <v>45466.208333333336</v>
      </c>
      <c r="B2136" s="5">
        <v>2.4205323266189688E-4</v>
      </c>
    </row>
    <row r="2137" spans="1:2" ht="16" customHeight="1" x14ac:dyDescent="0.55000000000000004">
      <c r="A2137" s="6">
        <v>45466.21875</v>
      </c>
      <c r="B2137" s="5">
        <v>2.3815749282103834E-4</v>
      </c>
    </row>
    <row r="2138" spans="1:2" ht="16" customHeight="1" x14ac:dyDescent="0.55000000000000004">
      <c r="A2138" s="6">
        <v>45466.229166666664</v>
      </c>
      <c r="B2138" s="5">
        <v>2.4230674030094353E-4</v>
      </c>
    </row>
    <row r="2139" spans="1:2" ht="16" customHeight="1" x14ac:dyDescent="0.55000000000000004">
      <c r="A2139" s="6">
        <v>45466.239583333336</v>
      </c>
      <c r="B2139" s="5">
        <v>2.4027350556328424E-4</v>
      </c>
    </row>
    <row r="2140" spans="1:2" ht="16" customHeight="1" x14ac:dyDescent="0.55000000000000004">
      <c r="A2140" s="6">
        <v>45466.25</v>
      </c>
      <c r="B2140" s="5">
        <v>2.5245221948809303E-4</v>
      </c>
    </row>
    <row r="2141" spans="1:2" ht="16" customHeight="1" x14ac:dyDescent="0.55000000000000004">
      <c r="A2141" s="6">
        <v>45466.260416666664</v>
      </c>
      <c r="B2141" s="5">
        <v>2.5782761616093773E-4</v>
      </c>
    </row>
    <row r="2142" spans="1:2" ht="16" customHeight="1" x14ac:dyDescent="0.55000000000000004">
      <c r="A2142" s="6">
        <v>45466.270833333336</v>
      </c>
      <c r="B2142" s="5">
        <v>2.6282533818785593E-4</v>
      </c>
    </row>
    <row r="2143" spans="1:2" ht="16" customHeight="1" x14ac:dyDescent="0.55000000000000004">
      <c r="A2143" s="6">
        <v>45466.28125</v>
      </c>
      <c r="B2143" s="5">
        <v>2.7282595586697881E-4</v>
      </c>
    </row>
    <row r="2144" spans="1:2" ht="16" customHeight="1" x14ac:dyDescent="0.55000000000000004">
      <c r="A2144" s="6">
        <v>45466.291666666664</v>
      </c>
      <c r="B2144" s="5">
        <v>2.8273344829094171E-4</v>
      </c>
    </row>
    <row r="2145" spans="1:2" ht="16" customHeight="1" x14ac:dyDescent="0.55000000000000004">
      <c r="A2145" s="6">
        <v>45466.302083333336</v>
      </c>
      <c r="B2145" s="5">
        <v>2.8604974209969395E-4</v>
      </c>
    </row>
    <row r="2146" spans="1:2" ht="16" customHeight="1" x14ac:dyDescent="0.55000000000000004">
      <c r="A2146" s="6">
        <v>45466.3125</v>
      </c>
      <c r="B2146" s="5">
        <v>2.9406886129402425E-4</v>
      </c>
    </row>
    <row r="2147" spans="1:2" ht="16" customHeight="1" x14ac:dyDescent="0.55000000000000004">
      <c r="A2147" s="6">
        <v>45466.322916666664</v>
      </c>
      <c r="B2147" s="5">
        <v>3.022121474952345E-4</v>
      </c>
    </row>
    <row r="2148" spans="1:2" ht="16" customHeight="1" x14ac:dyDescent="0.55000000000000004">
      <c r="A2148" s="6">
        <v>45466.333333333336</v>
      </c>
      <c r="B2148" s="5">
        <v>3.1679659717834247E-4</v>
      </c>
    </row>
    <row r="2149" spans="1:2" ht="16" customHeight="1" x14ac:dyDescent="0.55000000000000004">
      <c r="A2149" s="6">
        <v>45466.34375</v>
      </c>
      <c r="B2149" s="5">
        <v>3.1839007376663521E-4</v>
      </c>
    </row>
    <row r="2150" spans="1:2" ht="16" customHeight="1" x14ac:dyDescent="0.55000000000000004">
      <c r="A2150" s="6">
        <v>45466.354166666664</v>
      </c>
      <c r="B2150" s="5">
        <v>3.1734500145872899E-4</v>
      </c>
    </row>
    <row r="2151" spans="1:2" ht="16" customHeight="1" x14ac:dyDescent="0.55000000000000004">
      <c r="A2151" s="6">
        <v>45466.364583333336</v>
      </c>
      <c r="B2151" s="5">
        <v>3.1865910228154185E-4</v>
      </c>
    </row>
    <row r="2152" spans="1:2" ht="16" customHeight="1" x14ac:dyDescent="0.55000000000000004">
      <c r="A2152" s="6">
        <v>45466.375</v>
      </c>
      <c r="B2152" s="5">
        <v>3.2987552190303097E-4</v>
      </c>
    </row>
    <row r="2153" spans="1:2" ht="16" customHeight="1" x14ac:dyDescent="0.55000000000000004">
      <c r="A2153" s="6">
        <v>45466.385416666664</v>
      </c>
      <c r="B2153" s="5">
        <v>3.3357466398299646E-4</v>
      </c>
    </row>
    <row r="2154" spans="1:2" ht="16" customHeight="1" x14ac:dyDescent="0.55000000000000004">
      <c r="A2154" s="6">
        <v>45466.395833333336</v>
      </c>
      <c r="B2154" s="5">
        <v>3.3310903770719647E-4</v>
      </c>
    </row>
    <row r="2155" spans="1:2" ht="16" customHeight="1" x14ac:dyDescent="0.55000000000000004">
      <c r="A2155" s="6">
        <v>45466.40625</v>
      </c>
      <c r="B2155" s="5">
        <v>3.3422654076911598E-4</v>
      </c>
    </row>
    <row r="2156" spans="1:2" ht="16" customHeight="1" x14ac:dyDescent="0.55000000000000004">
      <c r="A2156" s="6">
        <v>45466.416666666664</v>
      </c>
      <c r="B2156" s="5">
        <v>3.4300618288058603E-4</v>
      </c>
    </row>
    <row r="2157" spans="1:2" ht="16" customHeight="1" x14ac:dyDescent="0.55000000000000004">
      <c r="A2157" s="6">
        <v>45466.427083333336</v>
      </c>
      <c r="B2157" s="5">
        <v>3.4417542219537236E-4</v>
      </c>
    </row>
    <row r="2158" spans="1:2" ht="16" customHeight="1" x14ac:dyDescent="0.55000000000000004">
      <c r="A2158" s="6">
        <v>45466.4375</v>
      </c>
      <c r="B2158" s="5">
        <v>3.4561369002506507E-4</v>
      </c>
    </row>
    <row r="2159" spans="1:2" ht="16" customHeight="1" x14ac:dyDescent="0.55000000000000004">
      <c r="A2159" s="6">
        <v>45466.447916666664</v>
      </c>
      <c r="B2159" s="5">
        <v>3.450808066205387E-4</v>
      </c>
    </row>
    <row r="2160" spans="1:2" ht="16" customHeight="1" x14ac:dyDescent="0.55000000000000004">
      <c r="A2160" s="6">
        <v>45466.458333333336</v>
      </c>
      <c r="B2160" s="5">
        <v>3.5140815034612975E-4</v>
      </c>
    </row>
    <row r="2161" spans="1:2" ht="16" customHeight="1" x14ac:dyDescent="0.55000000000000004">
      <c r="A2161" s="6">
        <v>45466.46875</v>
      </c>
      <c r="B2161" s="5">
        <v>3.4944734636248374E-4</v>
      </c>
    </row>
    <row r="2162" spans="1:2" ht="16" customHeight="1" x14ac:dyDescent="0.55000000000000004">
      <c r="A2162" s="6">
        <v>45466.479166666664</v>
      </c>
      <c r="B2162" s="5">
        <v>3.4873338607292401E-4</v>
      </c>
    </row>
    <row r="2163" spans="1:2" ht="16" customHeight="1" x14ac:dyDescent="0.55000000000000004">
      <c r="A2163" s="6">
        <v>45466.489583333336</v>
      </c>
      <c r="B2163" s="5">
        <v>3.5105634382663641E-4</v>
      </c>
    </row>
    <row r="2164" spans="1:2" ht="16" customHeight="1" x14ac:dyDescent="0.55000000000000004">
      <c r="A2164" s="6">
        <v>45466.5</v>
      </c>
      <c r="B2164" s="5">
        <v>3.5973768705765984E-4</v>
      </c>
    </row>
    <row r="2165" spans="1:2" ht="16" customHeight="1" x14ac:dyDescent="0.55000000000000004">
      <c r="A2165" s="6">
        <v>45466.510416666664</v>
      </c>
      <c r="B2165" s="5">
        <v>3.6012570895415963E-4</v>
      </c>
    </row>
    <row r="2166" spans="1:2" ht="16" customHeight="1" x14ac:dyDescent="0.55000000000000004">
      <c r="A2166" s="6">
        <v>45466.520833333336</v>
      </c>
      <c r="B2166" s="5">
        <v>3.622624161975523E-4</v>
      </c>
    </row>
    <row r="2167" spans="1:2" ht="16" customHeight="1" x14ac:dyDescent="0.55000000000000004">
      <c r="A2167" s="6">
        <v>45466.53125</v>
      </c>
      <c r="B2167" s="5">
        <v>3.5946348491746661E-4</v>
      </c>
    </row>
    <row r="2168" spans="1:2" ht="16" customHeight="1" x14ac:dyDescent="0.55000000000000004">
      <c r="A2168" s="6">
        <v>45466.541666666664</v>
      </c>
      <c r="B2168" s="5">
        <v>3.6008949357715318E-4</v>
      </c>
    </row>
    <row r="2169" spans="1:2" ht="16" customHeight="1" x14ac:dyDescent="0.55000000000000004">
      <c r="A2169" s="6">
        <v>45466.552083333336</v>
      </c>
      <c r="B2169" s="5">
        <v>3.6300224461354531E-4</v>
      </c>
    </row>
    <row r="2170" spans="1:2" ht="16" customHeight="1" x14ac:dyDescent="0.55000000000000004">
      <c r="A2170" s="6">
        <v>45466.5625</v>
      </c>
      <c r="B2170" s="5">
        <v>3.6506652110292447E-4</v>
      </c>
    </row>
    <row r="2171" spans="1:2" ht="16" customHeight="1" x14ac:dyDescent="0.55000000000000004">
      <c r="A2171" s="6">
        <v>45466.572916666664</v>
      </c>
      <c r="B2171" s="5">
        <v>3.6596673190280416E-4</v>
      </c>
    </row>
    <row r="2172" spans="1:2" ht="16" customHeight="1" x14ac:dyDescent="0.55000000000000004">
      <c r="A2172" s="6">
        <v>45466.583333333336</v>
      </c>
      <c r="B2172" s="5">
        <v>3.6731187447733711E-4</v>
      </c>
    </row>
    <row r="2173" spans="1:2" ht="16" customHeight="1" x14ac:dyDescent="0.55000000000000004">
      <c r="A2173" s="6">
        <v>45466.59375</v>
      </c>
      <c r="B2173" s="5">
        <v>3.7092823855271569E-4</v>
      </c>
    </row>
    <row r="2174" spans="1:2" ht="16" customHeight="1" x14ac:dyDescent="0.55000000000000004">
      <c r="A2174" s="6">
        <v>45466.604166666664</v>
      </c>
      <c r="B2174" s="5">
        <v>3.6949514434830958E-4</v>
      </c>
    </row>
    <row r="2175" spans="1:2" ht="16" customHeight="1" x14ac:dyDescent="0.55000000000000004">
      <c r="A2175" s="6">
        <v>45466.614583333336</v>
      </c>
      <c r="B2175" s="5">
        <v>3.6988833987009606E-4</v>
      </c>
    </row>
    <row r="2176" spans="1:2" ht="16" customHeight="1" x14ac:dyDescent="0.55000000000000004">
      <c r="A2176" s="6">
        <v>45466.625</v>
      </c>
      <c r="B2176" s="5">
        <v>3.6434221356279156E-4</v>
      </c>
    </row>
    <row r="2177" spans="1:2" ht="16" customHeight="1" x14ac:dyDescent="0.55000000000000004">
      <c r="A2177" s="6">
        <v>45466.635416666664</v>
      </c>
      <c r="B2177" s="5">
        <v>3.6285738310551878E-4</v>
      </c>
    </row>
    <row r="2178" spans="1:2" ht="16" customHeight="1" x14ac:dyDescent="0.55000000000000004">
      <c r="A2178" s="6">
        <v>45466.645833333336</v>
      </c>
      <c r="B2178" s="5">
        <v>3.6873979505645652E-4</v>
      </c>
    </row>
    <row r="2179" spans="1:2" ht="16" customHeight="1" x14ac:dyDescent="0.55000000000000004">
      <c r="A2179" s="6">
        <v>45466.65625</v>
      </c>
      <c r="B2179" s="5">
        <v>3.6876566318288985E-4</v>
      </c>
    </row>
    <row r="2180" spans="1:2" ht="16" customHeight="1" x14ac:dyDescent="0.55000000000000004">
      <c r="A2180" s="6">
        <v>45466.666666666664</v>
      </c>
      <c r="B2180" s="5">
        <v>3.646008948271248E-4</v>
      </c>
    </row>
    <row r="2181" spans="1:2" ht="16" customHeight="1" x14ac:dyDescent="0.55000000000000004">
      <c r="A2181" s="6">
        <v>45466.677083333336</v>
      </c>
      <c r="B2181" s="5">
        <v>3.6339026651004521E-4</v>
      </c>
    </row>
    <row r="2182" spans="1:2" ht="16" customHeight="1" x14ac:dyDescent="0.55000000000000004">
      <c r="A2182" s="6">
        <v>45466.6875</v>
      </c>
      <c r="B2182" s="5">
        <v>3.6764816012097029E-4</v>
      </c>
    </row>
    <row r="2183" spans="1:2" ht="16" customHeight="1" x14ac:dyDescent="0.55000000000000004">
      <c r="A2183" s="6">
        <v>45466.697916666664</v>
      </c>
      <c r="B2183" s="5">
        <v>3.7564658481415391E-4</v>
      </c>
    </row>
    <row r="2184" spans="1:2" ht="16" customHeight="1" x14ac:dyDescent="0.55000000000000004">
      <c r="A2184" s="6">
        <v>45466.708333333336</v>
      </c>
      <c r="B2184" s="5">
        <v>3.7028670901716925E-4</v>
      </c>
    </row>
    <row r="2185" spans="1:2" ht="16" customHeight="1" x14ac:dyDescent="0.55000000000000004">
      <c r="A2185" s="6">
        <v>45466.71875</v>
      </c>
      <c r="B2185" s="5">
        <v>3.7580696719804058E-4</v>
      </c>
    </row>
    <row r="2186" spans="1:2" ht="16" customHeight="1" x14ac:dyDescent="0.55000000000000004">
      <c r="A2186" s="6">
        <v>45466.729166666664</v>
      </c>
      <c r="B2186" s="5">
        <v>3.7934055326883264E-4</v>
      </c>
    </row>
    <row r="2187" spans="1:2" ht="16" customHeight="1" x14ac:dyDescent="0.55000000000000004">
      <c r="A2187" s="6">
        <v>45466.739583333336</v>
      </c>
      <c r="B2187" s="5">
        <v>3.8515053446575704E-4</v>
      </c>
    </row>
    <row r="2188" spans="1:2" ht="16" customHeight="1" x14ac:dyDescent="0.55000000000000004">
      <c r="A2188" s="6">
        <v>45466.75</v>
      </c>
      <c r="B2188" s="5">
        <v>3.8506258283588387E-4</v>
      </c>
    </row>
    <row r="2189" spans="1:2" ht="16" customHeight="1" x14ac:dyDescent="0.55000000000000004">
      <c r="A2189" s="6">
        <v>45466.760416666664</v>
      </c>
      <c r="B2189" s="5">
        <v>3.9157100344650806E-4</v>
      </c>
    </row>
    <row r="2190" spans="1:2" ht="16" customHeight="1" x14ac:dyDescent="0.55000000000000004">
      <c r="A2190" s="6">
        <v>45466.770833333336</v>
      </c>
      <c r="B2190" s="5">
        <v>3.8935151819852892E-4</v>
      </c>
    </row>
    <row r="2191" spans="1:2" ht="16" customHeight="1" x14ac:dyDescent="0.55000000000000004">
      <c r="A2191" s="6">
        <v>45466.78125</v>
      </c>
      <c r="B2191" s="5">
        <v>3.9047419488573518E-4</v>
      </c>
    </row>
    <row r="2192" spans="1:2" ht="16" customHeight="1" x14ac:dyDescent="0.55000000000000004">
      <c r="A2192" s="6">
        <v>45466.791666666664</v>
      </c>
      <c r="B2192" s="5">
        <v>3.8508327733703061E-4</v>
      </c>
    </row>
    <row r="2193" spans="1:2" ht="16" customHeight="1" x14ac:dyDescent="0.55000000000000004">
      <c r="A2193" s="6">
        <v>45466.802083333336</v>
      </c>
      <c r="B2193" s="5">
        <v>3.8484529057384388E-4</v>
      </c>
    </row>
    <row r="2194" spans="1:2" ht="16" customHeight="1" x14ac:dyDescent="0.55000000000000004">
      <c r="A2194" s="6">
        <v>45466.8125</v>
      </c>
      <c r="B2194" s="5">
        <v>3.8744245046774952E-4</v>
      </c>
    </row>
    <row r="2195" spans="1:2" ht="16" customHeight="1" x14ac:dyDescent="0.55000000000000004">
      <c r="A2195" s="6">
        <v>45466.822916666664</v>
      </c>
      <c r="B2195" s="5">
        <v>3.8255854819713815E-4</v>
      </c>
    </row>
    <row r="2196" spans="1:2" ht="16" customHeight="1" x14ac:dyDescent="0.55000000000000004">
      <c r="A2196" s="6">
        <v>45466.833333333336</v>
      </c>
      <c r="B2196" s="5">
        <v>3.7861107210341292E-4</v>
      </c>
    </row>
    <row r="2197" spans="1:2" ht="16" customHeight="1" x14ac:dyDescent="0.55000000000000004">
      <c r="A2197" s="6">
        <v>45466.84375</v>
      </c>
      <c r="B2197" s="5">
        <v>3.7657783736575368E-4</v>
      </c>
    </row>
    <row r="2198" spans="1:2" ht="16" customHeight="1" x14ac:dyDescent="0.55000000000000004">
      <c r="A2198" s="6">
        <v>45466.854166666664</v>
      </c>
      <c r="B2198" s="5">
        <v>3.7315807105126828E-4</v>
      </c>
    </row>
    <row r="2199" spans="1:2" ht="16" customHeight="1" x14ac:dyDescent="0.55000000000000004">
      <c r="A2199" s="6">
        <v>45466.864583333336</v>
      </c>
      <c r="B2199" s="5">
        <v>3.730649457961082E-4</v>
      </c>
    </row>
    <row r="2200" spans="1:2" ht="16" customHeight="1" x14ac:dyDescent="0.55000000000000004">
      <c r="A2200" s="6">
        <v>45466.875</v>
      </c>
      <c r="B2200" s="5">
        <v>3.75925960579634E-4</v>
      </c>
    </row>
    <row r="2201" spans="1:2" ht="16" customHeight="1" x14ac:dyDescent="0.55000000000000004">
      <c r="A2201" s="6">
        <v>45466.885416666664</v>
      </c>
      <c r="B2201" s="5">
        <v>3.8134274625477185E-4</v>
      </c>
    </row>
    <row r="2202" spans="1:2" ht="16" customHeight="1" x14ac:dyDescent="0.55000000000000004">
      <c r="A2202" s="6">
        <v>45466.895833333336</v>
      </c>
      <c r="B2202" s="5">
        <v>3.9266781200728105E-4</v>
      </c>
    </row>
    <row r="2203" spans="1:2" ht="16" customHeight="1" x14ac:dyDescent="0.55000000000000004">
      <c r="A2203" s="6">
        <v>45466.90625</v>
      </c>
      <c r="B2203" s="5">
        <v>3.9337659867155409E-4</v>
      </c>
    </row>
    <row r="2204" spans="1:2" ht="16" customHeight="1" x14ac:dyDescent="0.55000000000000004">
      <c r="A2204" s="6">
        <v>45466.916666666664</v>
      </c>
      <c r="B2204" s="5">
        <v>3.8788220861711613E-4</v>
      </c>
    </row>
    <row r="2205" spans="1:2" ht="16" customHeight="1" x14ac:dyDescent="0.55000000000000004">
      <c r="A2205" s="6">
        <v>45466.927083333336</v>
      </c>
      <c r="B2205" s="5">
        <v>3.8840991839635586E-4</v>
      </c>
    </row>
    <row r="2206" spans="1:2" ht="16" customHeight="1" x14ac:dyDescent="0.55000000000000004">
      <c r="A2206" s="6">
        <v>45466.9375</v>
      </c>
      <c r="B2206" s="5">
        <v>3.8199979666617828E-4</v>
      </c>
    </row>
    <row r="2207" spans="1:2" ht="16" customHeight="1" x14ac:dyDescent="0.55000000000000004">
      <c r="A2207" s="6">
        <v>45466.947916666664</v>
      </c>
      <c r="B2207" s="5">
        <v>3.8163764289611188E-4</v>
      </c>
    </row>
    <row r="2208" spans="1:2" ht="16" customHeight="1" x14ac:dyDescent="0.55000000000000004">
      <c r="A2208" s="6">
        <v>45466.958333333336</v>
      </c>
      <c r="B2208" s="5">
        <v>3.6903986532308314E-4</v>
      </c>
    </row>
    <row r="2209" spans="1:2" ht="16" customHeight="1" x14ac:dyDescent="0.55000000000000004">
      <c r="A2209" s="6">
        <v>45466.96875</v>
      </c>
      <c r="B2209" s="5">
        <v>3.6235036782742558E-4</v>
      </c>
    </row>
    <row r="2210" spans="1:2" ht="16" customHeight="1" x14ac:dyDescent="0.55000000000000004">
      <c r="A2210" s="6">
        <v>45466.979166666664</v>
      </c>
      <c r="B2210" s="5">
        <v>3.5838219723255383E-4</v>
      </c>
    </row>
    <row r="2211" spans="1:2" ht="16" customHeight="1" x14ac:dyDescent="0.55000000000000004">
      <c r="A2211" s="6">
        <v>45466.989583333336</v>
      </c>
      <c r="B2211" s="5">
        <v>3.4751241050527118E-4</v>
      </c>
    </row>
    <row r="2212" spans="1:2" ht="16" customHeight="1" x14ac:dyDescent="0.55000000000000004">
      <c r="A2212" s="6">
        <v>45467</v>
      </c>
      <c r="B2212" s="5">
        <v>3.4284062687141292E-4</v>
      </c>
    </row>
    <row r="2213" spans="1:2" ht="16" customHeight="1" x14ac:dyDescent="0.55000000000000004">
      <c r="A2213" s="6">
        <v>45467.010416666664</v>
      </c>
      <c r="B2213" s="5">
        <v>3.3220365328203008E-4</v>
      </c>
    </row>
    <row r="2214" spans="1:2" ht="16" customHeight="1" x14ac:dyDescent="0.55000000000000004">
      <c r="A2214" s="6">
        <v>45467.020833333336</v>
      </c>
      <c r="B2214" s="5">
        <v>3.2313946177979345E-4</v>
      </c>
    </row>
    <row r="2215" spans="1:2" ht="16" customHeight="1" x14ac:dyDescent="0.55000000000000004">
      <c r="A2215" s="6">
        <v>45467.03125</v>
      </c>
      <c r="B2215" s="5">
        <v>3.1892813079644822E-4</v>
      </c>
    </row>
    <row r="2216" spans="1:2" ht="16" customHeight="1" x14ac:dyDescent="0.55000000000000004">
      <c r="A2216" s="6">
        <v>45467.041666666664</v>
      </c>
      <c r="B2216" s="5">
        <v>3.1621715114623608E-4</v>
      </c>
    </row>
    <row r="2217" spans="1:2" ht="16" customHeight="1" x14ac:dyDescent="0.55000000000000004">
      <c r="A2217" s="6">
        <v>45467.052083333336</v>
      </c>
      <c r="B2217" s="5">
        <v>3.1410631202927701E-4</v>
      </c>
    </row>
    <row r="2218" spans="1:2" ht="16" customHeight="1" x14ac:dyDescent="0.55000000000000004">
      <c r="A2218" s="6">
        <v>45467.0625</v>
      </c>
      <c r="B2218" s="5">
        <v>3.0999845355166494E-4</v>
      </c>
    </row>
    <row r="2219" spans="1:2" ht="16" customHeight="1" x14ac:dyDescent="0.55000000000000004">
      <c r="A2219" s="6">
        <v>45467.072916666664</v>
      </c>
      <c r="B2219" s="5">
        <v>3.0598372032921318E-4</v>
      </c>
    </row>
    <row r="2220" spans="1:2" ht="16" customHeight="1" x14ac:dyDescent="0.55000000000000004">
      <c r="A2220" s="6">
        <v>45467.083333333336</v>
      </c>
      <c r="B2220" s="5">
        <v>3.0280711440320099E-4</v>
      </c>
    </row>
    <row r="2221" spans="1:2" ht="16" customHeight="1" x14ac:dyDescent="0.55000000000000004">
      <c r="A2221" s="6">
        <v>45467.09375</v>
      </c>
      <c r="B2221" s="5">
        <v>3.0374871420537388E-4</v>
      </c>
    </row>
    <row r="2222" spans="1:2" ht="16" customHeight="1" x14ac:dyDescent="0.55000000000000004">
      <c r="A2222" s="6">
        <v>45467.104166666664</v>
      </c>
      <c r="B2222" s="5">
        <v>3.0720986952215287E-4</v>
      </c>
    </row>
    <row r="2223" spans="1:2" ht="16" customHeight="1" x14ac:dyDescent="0.55000000000000004">
      <c r="A2223" s="6">
        <v>45467.114583333336</v>
      </c>
      <c r="B2223" s="5">
        <v>2.991855767025357E-4</v>
      </c>
    </row>
    <row r="2224" spans="1:2" ht="16" customHeight="1" x14ac:dyDescent="0.55000000000000004">
      <c r="A2224" s="6">
        <v>45467.125</v>
      </c>
      <c r="B2224" s="5">
        <v>3.0007026662655541E-4</v>
      </c>
    </row>
    <row r="2225" spans="1:2" ht="16" customHeight="1" x14ac:dyDescent="0.55000000000000004">
      <c r="A2225" s="6">
        <v>45467.135416666664</v>
      </c>
      <c r="B2225" s="5">
        <v>2.9590549827079025E-4</v>
      </c>
    </row>
    <row r="2226" spans="1:2" ht="16" customHeight="1" x14ac:dyDescent="0.55000000000000004">
      <c r="A2226" s="6">
        <v>45467.145833333336</v>
      </c>
      <c r="B2226" s="5">
        <v>2.9044214996807216E-4</v>
      </c>
    </row>
    <row r="2227" spans="1:2" ht="16" customHeight="1" x14ac:dyDescent="0.55000000000000004">
      <c r="A2227" s="6">
        <v>45467.15625</v>
      </c>
      <c r="B2227" s="5">
        <v>2.8945916116360589E-4</v>
      </c>
    </row>
    <row r="2228" spans="1:2" ht="16" customHeight="1" x14ac:dyDescent="0.55000000000000004">
      <c r="A2228" s="6">
        <v>45467.166666666664</v>
      </c>
      <c r="B2228" s="5">
        <v>2.8122274970723566E-4</v>
      </c>
    </row>
    <row r="2229" spans="1:2" ht="16" customHeight="1" x14ac:dyDescent="0.55000000000000004">
      <c r="A2229" s="6">
        <v>45467.177083333336</v>
      </c>
      <c r="B2229" s="5">
        <v>2.7971722474881626E-4</v>
      </c>
    </row>
    <row r="2230" spans="1:2" ht="16" customHeight="1" x14ac:dyDescent="0.55000000000000004">
      <c r="A2230" s="6">
        <v>45467.1875</v>
      </c>
      <c r="B2230" s="5">
        <v>2.8051913666824922E-4</v>
      </c>
    </row>
    <row r="2231" spans="1:2" ht="16" customHeight="1" x14ac:dyDescent="0.55000000000000004">
      <c r="A2231" s="6">
        <v>45467.197916666664</v>
      </c>
      <c r="B2231" s="5">
        <v>2.8587901246523393E-4</v>
      </c>
    </row>
    <row r="2232" spans="1:2" ht="16" customHeight="1" x14ac:dyDescent="0.55000000000000004">
      <c r="A2232" s="6">
        <v>45467.208333333336</v>
      </c>
      <c r="B2232" s="5">
        <v>2.8449248088840783E-4</v>
      </c>
    </row>
    <row r="2233" spans="1:2" ht="16" customHeight="1" x14ac:dyDescent="0.55000000000000004">
      <c r="A2233" s="6">
        <v>45467.21875</v>
      </c>
      <c r="B2233" s="5">
        <v>2.7692346709401721E-4</v>
      </c>
    </row>
    <row r="2234" spans="1:2" ht="16" customHeight="1" x14ac:dyDescent="0.55000000000000004">
      <c r="A2234" s="6">
        <v>45467.229166666664</v>
      </c>
      <c r="B2234" s="5">
        <v>2.6629684075520798E-4</v>
      </c>
    </row>
    <row r="2235" spans="1:2" ht="16" customHeight="1" x14ac:dyDescent="0.55000000000000004">
      <c r="A2235" s="6">
        <v>45467.239583333336</v>
      </c>
      <c r="B2235" s="5">
        <v>2.5763619202533118E-4</v>
      </c>
    </row>
    <row r="2236" spans="1:2" ht="16" customHeight="1" x14ac:dyDescent="0.55000000000000004">
      <c r="A2236" s="6">
        <v>45467.25</v>
      </c>
      <c r="B2236" s="5">
        <v>2.6301158869817583E-4</v>
      </c>
    </row>
    <row r="2237" spans="1:2" ht="16" customHeight="1" x14ac:dyDescent="0.55000000000000004">
      <c r="A2237" s="6">
        <v>45467.260416666664</v>
      </c>
      <c r="B2237" s="5">
        <v>2.6744538556884741E-4</v>
      </c>
    </row>
    <row r="2238" spans="1:2" ht="16" customHeight="1" x14ac:dyDescent="0.55000000000000004">
      <c r="A2238" s="6">
        <v>45467.270833333336</v>
      </c>
      <c r="B2238" s="5">
        <v>2.6423256426582871E-4</v>
      </c>
    </row>
    <row r="2239" spans="1:2" ht="16" customHeight="1" x14ac:dyDescent="0.55000000000000004">
      <c r="A2239" s="6">
        <v>45467.28125</v>
      </c>
      <c r="B2239" s="5">
        <v>2.6973212794555331E-4</v>
      </c>
    </row>
    <row r="2240" spans="1:2" ht="16" customHeight="1" x14ac:dyDescent="0.55000000000000004">
      <c r="A2240" s="6">
        <v>45467.291666666664</v>
      </c>
      <c r="B2240" s="5">
        <v>2.7480745435177144E-4</v>
      </c>
    </row>
    <row r="2241" spans="1:2" ht="16" customHeight="1" x14ac:dyDescent="0.55000000000000004">
      <c r="A2241" s="6">
        <v>45467.302083333336</v>
      </c>
      <c r="B2241" s="5">
        <v>2.7688725171701065E-4</v>
      </c>
    </row>
    <row r="2242" spans="1:2" ht="16" customHeight="1" x14ac:dyDescent="0.55000000000000004">
      <c r="A2242" s="6">
        <v>45467.3125</v>
      </c>
      <c r="B2242" s="5">
        <v>2.8152281997386228E-4</v>
      </c>
    </row>
    <row r="2243" spans="1:2" ht="16" customHeight="1" x14ac:dyDescent="0.55000000000000004">
      <c r="A2243" s="6">
        <v>45467.322916666664</v>
      </c>
      <c r="B2243" s="5">
        <v>2.9219083531496499E-4</v>
      </c>
    </row>
    <row r="2244" spans="1:2" ht="16" customHeight="1" x14ac:dyDescent="0.55000000000000004">
      <c r="A2244" s="6">
        <v>45467.333333333336</v>
      </c>
      <c r="B2244" s="5">
        <v>3.0055141377821517E-4</v>
      </c>
    </row>
    <row r="2245" spans="1:2" ht="16" customHeight="1" x14ac:dyDescent="0.55000000000000004">
      <c r="A2245" s="6">
        <v>45467.34375</v>
      </c>
      <c r="B2245" s="5">
        <v>3.0786691993355914E-4</v>
      </c>
    </row>
    <row r="2246" spans="1:2" ht="16" customHeight="1" x14ac:dyDescent="0.55000000000000004">
      <c r="A2246" s="6">
        <v>45467.354166666664</v>
      </c>
      <c r="B2246" s="5">
        <v>3.1364068575347713E-4</v>
      </c>
    </row>
    <row r="2247" spans="1:2" ht="16" customHeight="1" x14ac:dyDescent="0.55000000000000004">
      <c r="A2247" s="6">
        <v>45467.364583333336</v>
      </c>
      <c r="B2247" s="5">
        <v>3.155549271095429E-4</v>
      </c>
    </row>
    <row r="2248" spans="1:2" ht="16" customHeight="1" x14ac:dyDescent="0.55000000000000004">
      <c r="A2248" s="6">
        <v>45467.375</v>
      </c>
      <c r="B2248" s="5">
        <v>3.2293769039361346E-4</v>
      </c>
    </row>
    <row r="2249" spans="1:2" ht="16" customHeight="1" x14ac:dyDescent="0.55000000000000004">
      <c r="A2249" s="6">
        <v>45467.385416666664</v>
      </c>
      <c r="B2249" s="5">
        <v>3.2448460435432623E-4</v>
      </c>
    </row>
    <row r="2250" spans="1:2" ht="16" customHeight="1" x14ac:dyDescent="0.55000000000000004">
      <c r="A2250" s="6">
        <v>45467.395833333336</v>
      </c>
      <c r="B2250" s="5">
        <v>3.3065156569603071E-4</v>
      </c>
    </row>
    <row r="2251" spans="1:2" ht="16" customHeight="1" x14ac:dyDescent="0.55000000000000004">
      <c r="A2251" s="6">
        <v>45467.40625</v>
      </c>
      <c r="B2251" s="5">
        <v>3.3040323168227075E-4</v>
      </c>
    </row>
    <row r="2252" spans="1:2" ht="16" customHeight="1" x14ac:dyDescent="0.55000000000000004">
      <c r="A2252" s="6">
        <v>45467.416666666664</v>
      </c>
      <c r="B2252" s="5">
        <v>3.3891384527883438E-4</v>
      </c>
    </row>
    <row r="2253" spans="1:2" ht="16" customHeight="1" x14ac:dyDescent="0.55000000000000004">
      <c r="A2253" s="6">
        <v>45467.427083333336</v>
      </c>
      <c r="B2253" s="5">
        <v>3.3848960800532781E-4</v>
      </c>
    </row>
    <row r="2254" spans="1:2" ht="16" customHeight="1" x14ac:dyDescent="0.55000000000000004">
      <c r="A2254" s="6">
        <v>45467.4375</v>
      </c>
      <c r="B2254" s="5">
        <v>3.4493594511251211E-4</v>
      </c>
    </row>
    <row r="2255" spans="1:2" ht="16" customHeight="1" x14ac:dyDescent="0.55000000000000004">
      <c r="A2255" s="6">
        <v>45467.447916666664</v>
      </c>
      <c r="B2255" s="5">
        <v>3.4666910958354463E-4</v>
      </c>
    </row>
    <row r="2256" spans="1:2" ht="16" customHeight="1" x14ac:dyDescent="0.55000000000000004">
      <c r="A2256" s="6">
        <v>45467.458333333336</v>
      </c>
      <c r="B2256" s="5">
        <v>3.5166165798517624E-4</v>
      </c>
    </row>
    <row r="2257" spans="1:2" ht="16" customHeight="1" x14ac:dyDescent="0.55000000000000004">
      <c r="A2257" s="6">
        <v>45467.46875</v>
      </c>
      <c r="B2257" s="5">
        <v>3.5902372676810022E-4</v>
      </c>
    </row>
    <row r="2258" spans="1:2" ht="16" customHeight="1" x14ac:dyDescent="0.55000000000000004">
      <c r="A2258" s="6">
        <v>45467.479166666664</v>
      </c>
      <c r="B2258" s="5">
        <v>3.7225786025138865E-4</v>
      </c>
    </row>
    <row r="2259" spans="1:2" ht="16" customHeight="1" x14ac:dyDescent="0.55000000000000004">
      <c r="A2259" s="6">
        <v>45467.489583333336</v>
      </c>
      <c r="B2259" s="5">
        <v>3.7879214898844612E-4</v>
      </c>
    </row>
    <row r="2260" spans="1:2" ht="16" customHeight="1" x14ac:dyDescent="0.55000000000000004">
      <c r="A2260" s="6">
        <v>45467.5</v>
      </c>
      <c r="B2260" s="5">
        <v>3.8918078856406901E-4</v>
      </c>
    </row>
    <row r="2261" spans="1:2" ht="16" customHeight="1" x14ac:dyDescent="0.55000000000000004">
      <c r="A2261" s="6">
        <v>45467.510416666664</v>
      </c>
      <c r="B2261" s="5">
        <v>3.9679119136075284E-4</v>
      </c>
    </row>
    <row r="2262" spans="1:2" ht="16" customHeight="1" x14ac:dyDescent="0.55000000000000004">
      <c r="A2262" s="6">
        <v>45467.520833333336</v>
      </c>
      <c r="B2262" s="5">
        <v>3.97406852769866E-4</v>
      </c>
    </row>
    <row r="2263" spans="1:2" ht="16" customHeight="1" x14ac:dyDescent="0.55000000000000004">
      <c r="A2263" s="6">
        <v>45467.53125</v>
      </c>
      <c r="B2263" s="5">
        <v>4.0176304526123765E-4</v>
      </c>
    </row>
    <row r="2264" spans="1:2" ht="16" customHeight="1" x14ac:dyDescent="0.55000000000000004">
      <c r="A2264" s="6">
        <v>45467.541666666664</v>
      </c>
      <c r="B2264" s="5">
        <v>4.0235801216920408E-4</v>
      </c>
    </row>
    <row r="2265" spans="1:2" ht="16" customHeight="1" x14ac:dyDescent="0.55000000000000004">
      <c r="A2265" s="6">
        <v>45467.552083333336</v>
      </c>
      <c r="B2265" s="5">
        <v>3.791439555079394E-4</v>
      </c>
    </row>
    <row r="2266" spans="1:2" ht="16" customHeight="1" x14ac:dyDescent="0.55000000000000004">
      <c r="A2266" s="6">
        <v>45467.5625</v>
      </c>
      <c r="B2266" s="5">
        <v>3.7145594833195553E-4</v>
      </c>
    </row>
    <row r="2267" spans="1:2" ht="16" customHeight="1" x14ac:dyDescent="0.55000000000000004">
      <c r="A2267" s="6">
        <v>45467.572916666664</v>
      </c>
      <c r="B2267" s="5">
        <v>3.6910712245180968E-4</v>
      </c>
    </row>
    <row r="2268" spans="1:2" ht="16" customHeight="1" x14ac:dyDescent="0.55000000000000004">
      <c r="A2268" s="6">
        <v>45467.583333333336</v>
      </c>
      <c r="B2268" s="5">
        <v>3.705453902815026E-4</v>
      </c>
    </row>
    <row r="2269" spans="1:2" ht="16" customHeight="1" x14ac:dyDescent="0.55000000000000004">
      <c r="A2269" s="6">
        <v>45467.59375</v>
      </c>
      <c r="B2269" s="5">
        <v>3.7241824263527516E-4</v>
      </c>
    </row>
    <row r="2270" spans="1:2" ht="16" customHeight="1" x14ac:dyDescent="0.55000000000000004">
      <c r="A2270" s="6">
        <v>45467.604166666664</v>
      </c>
      <c r="B2270" s="5">
        <v>3.7586387707619394E-4</v>
      </c>
    </row>
    <row r="2271" spans="1:2" ht="16" customHeight="1" x14ac:dyDescent="0.55000000000000004">
      <c r="A2271" s="6">
        <v>45467.614583333336</v>
      </c>
      <c r="B2271" s="5">
        <v>3.7544481342797407E-4</v>
      </c>
    </row>
    <row r="2272" spans="1:2" ht="16" customHeight="1" x14ac:dyDescent="0.55000000000000004">
      <c r="A2272" s="6">
        <v>45467.625</v>
      </c>
      <c r="B2272" s="5">
        <v>3.6964000585633627E-4</v>
      </c>
    </row>
    <row r="2273" spans="1:2" ht="16" customHeight="1" x14ac:dyDescent="0.55000000000000004">
      <c r="A2273" s="6">
        <v>45467.635416666664</v>
      </c>
      <c r="B2273" s="5">
        <v>3.6570287701318433E-4</v>
      </c>
    </row>
    <row r="2274" spans="1:2" ht="16" customHeight="1" x14ac:dyDescent="0.55000000000000004">
      <c r="A2274" s="6">
        <v>45467.645833333336</v>
      </c>
      <c r="B2274" s="5">
        <v>3.6514412548222446E-4</v>
      </c>
    </row>
    <row r="2275" spans="1:2" ht="16" customHeight="1" x14ac:dyDescent="0.55000000000000004">
      <c r="A2275" s="6">
        <v>45467.65625</v>
      </c>
      <c r="B2275" s="5">
        <v>3.6343165551233853E-4</v>
      </c>
    </row>
    <row r="2276" spans="1:2" ht="16" customHeight="1" x14ac:dyDescent="0.55000000000000004">
      <c r="A2276" s="6">
        <v>45467.666666666664</v>
      </c>
      <c r="B2276" s="5">
        <v>3.5871848287618701E-4</v>
      </c>
    </row>
    <row r="2277" spans="1:2" ht="16" customHeight="1" x14ac:dyDescent="0.55000000000000004">
      <c r="A2277" s="6">
        <v>45467.677083333336</v>
      </c>
      <c r="B2277" s="5">
        <v>3.5946865854275336E-4</v>
      </c>
    </row>
    <row r="2278" spans="1:2" ht="16" customHeight="1" x14ac:dyDescent="0.55000000000000004">
      <c r="A2278" s="6">
        <v>45467.6875</v>
      </c>
      <c r="B2278" s="5">
        <v>3.794543730251392E-4</v>
      </c>
    </row>
    <row r="2279" spans="1:2" ht="16" customHeight="1" x14ac:dyDescent="0.55000000000000004">
      <c r="A2279" s="6">
        <v>45467.697916666664</v>
      </c>
      <c r="B2279" s="5">
        <v>4.2024840841049088E-4</v>
      </c>
    </row>
    <row r="2280" spans="1:2" ht="16" customHeight="1" x14ac:dyDescent="0.55000000000000004">
      <c r="A2280" s="6">
        <v>45467.708333333336</v>
      </c>
      <c r="B2280" s="5">
        <v>4.2713450366704158E-4</v>
      </c>
    </row>
    <row r="2281" spans="1:2" ht="16" customHeight="1" x14ac:dyDescent="0.55000000000000004">
      <c r="A2281" s="6">
        <v>45467.71875</v>
      </c>
      <c r="B2281" s="5">
        <v>4.3171316204573975E-4</v>
      </c>
    </row>
    <row r="2282" spans="1:2" ht="16" customHeight="1" x14ac:dyDescent="0.55000000000000004">
      <c r="A2282" s="6">
        <v>45467.729166666664</v>
      </c>
      <c r="B2282" s="5">
        <v>4.3704199609100454E-4</v>
      </c>
    </row>
    <row r="2283" spans="1:2" ht="16" customHeight="1" x14ac:dyDescent="0.55000000000000004">
      <c r="A2283" s="6">
        <v>45467.739583333336</v>
      </c>
      <c r="B2283" s="5">
        <v>4.3569685351647176E-4</v>
      </c>
    </row>
    <row r="2284" spans="1:2" ht="16" customHeight="1" x14ac:dyDescent="0.55000000000000004">
      <c r="A2284" s="6">
        <v>45467.75</v>
      </c>
      <c r="B2284" s="5">
        <v>4.2061573580584393E-4</v>
      </c>
    </row>
    <row r="2285" spans="1:2" ht="16" customHeight="1" x14ac:dyDescent="0.55000000000000004">
      <c r="A2285" s="6">
        <v>45467.760416666664</v>
      </c>
      <c r="B2285" s="5">
        <v>4.2669991914296172E-4</v>
      </c>
    </row>
    <row r="2286" spans="1:2" ht="16" customHeight="1" x14ac:dyDescent="0.55000000000000004">
      <c r="A2286" s="6">
        <v>45467.770833333336</v>
      </c>
      <c r="B2286" s="5">
        <v>4.1983969201284425E-4</v>
      </c>
    </row>
    <row r="2287" spans="1:2" ht="16" customHeight="1" x14ac:dyDescent="0.55000000000000004">
      <c r="A2287" s="6">
        <v>45467.78125</v>
      </c>
      <c r="B2287" s="5">
        <v>4.2622394561658849E-4</v>
      </c>
    </row>
    <row r="2288" spans="1:2" ht="16" customHeight="1" x14ac:dyDescent="0.55000000000000004">
      <c r="A2288" s="6">
        <v>45467.791666666664</v>
      </c>
      <c r="B2288" s="5">
        <v>4.2188327400107678E-4</v>
      </c>
    </row>
    <row r="2289" spans="1:2" ht="16" customHeight="1" x14ac:dyDescent="0.55000000000000004">
      <c r="A2289" s="6">
        <v>45467.802083333336</v>
      </c>
      <c r="B2289" s="5">
        <v>4.1909986359685135E-4</v>
      </c>
    </row>
    <row r="2290" spans="1:2" ht="16" customHeight="1" x14ac:dyDescent="0.55000000000000004">
      <c r="A2290" s="6">
        <v>45467.8125</v>
      </c>
      <c r="B2290" s="5">
        <v>4.1402971081591964E-4</v>
      </c>
    </row>
    <row r="2291" spans="1:2" ht="16" customHeight="1" x14ac:dyDescent="0.55000000000000004">
      <c r="A2291" s="6">
        <v>45467.822916666664</v>
      </c>
      <c r="B2291" s="5">
        <v>4.0813695161440861E-4</v>
      </c>
    </row>
    <row r="2292" spans="1:2" ht="16" customHeight="1" x14ac:dyDescent="0.55000000000000004">
      <c r="A2292" s="6">
        <v>45467.833333333336</v>
      </c>
      <c r="B2292" s="5">
        <v>4.0275120769099057E-4</v>
      </c>
    </row>
    <row r="2293" spans="1:2" ht="16" customHeight="1" x14ac:dyDescent="0.55000000000000004">
      <c r="A2293" s="6">
        <v>45467.84375</v>
      </c>
      <c r="B2293" s="5">
        <v>3.9933144137650517E-4</v>
      </c>
    </row>
    <row r="2294" spans="1:2" ht="16" customHeight="1" x14ac:dyDescent="0.55000000000000004">
      <c r="A2294" s="6">
        <v>45467.854166666664</v>
      </c>
      <c r="B2294" s="5">
        <v>3.9776383291464582E-4</v>
      </c>
    </row>
    <row r="2295" spans="1:2" ht="16" customHeight="1" x14ac:dyDescent="0.55000000000000004">
      <c r="A2295" s="6">
        <v>45467.864583333336</v>
      </c>
      <c r="B2295" s="5">
        <v>4.0193377489569746E-4</v>
      </c>
    </row>
    <row r="2296" spans="1:2" ht="16" customHeight="1" x14ac:dyDescent="0.55000000000000004">
      <c r="A2296" s="6">
        <v>45467.875</v>
      </c>
      <c r="B2296" s="5">
        <v>4.1127734216341412E-4</v>
      </c>
    </row>
    <row r="2297" spans="1:2" ht="16" customHeight="1" x14ac:dyDescent="0.55000000000000004">
      <c r="A2297" s="6">
        <v>45467.885416666664</v>
      </c>
      <c r="B2297" s="5">
        <v>4.3024902608961355E-4</v>
      </c>
    </row>
    <row r="2298" spans="1:2" ht="16" customHeight="1" x14ac:dyDescent="0.55000000000000004">
      <c r="A2298" s="6">
        <v>45467.895833333336</v>
      </c>
      <c r="B2298" s="5">
        <v>4.4210180162136253E-4</v>
      </c>
    </row>
    <row r="2299" spans="1:2" ht="16" customHeight="1" x14ac:dyDescent="0.55000000000000004">
      <c r="A2299" s="6">
        <v>45467.90625</v>
      </c>
      <c r="B2299" s="5">
        <v>4.5131085463162595E-4</v>
      </c>
    </row>
    <row r="2300" spans="1:2" ht="16" customHeight="1" x14ac:dyDescent="0.55000000000000004">
      <c r="A2300" s="6">
        <v>45467.916666666664</v>
      </c>
      <c r="B2300" s="5">
        <v>4.4216905875008934E-4</v>
      </c>
    </row>
    <row r="2301" spans="1:2" ht="16" customHeight="1" x14ac:dyDescent="0.55000000000000004">
      <c r="A2301" s="6">
        <v>45467.927083333336</v>
      </c>
      <c r="B2301" s="5">
        <v>4.4186381485817607E-4</v>
      </c>
    </row>
    <row r="2302" spans="1:2" ht="16" customHeight="1" x14ac:dyDescent="0.55000000000000004">
      <c r="A2302" s="6">
        <v>45467.9375</v>
      </c>
      <c r="B2302" s="5">
        <v>4.3187354442962648E-4</v>
      </c>
    </row>
    <row r="2303" spans="1:2" ht="16" customHeight="1" x14ac:dyDescent="0.55000000000000004">
      <c r="A2303" s="6">
        <v>45467.947916666664</v>
      </c>
      <c r="B2303" s="5">
        <v>4.2099341045177048E-4</v>
      </c>
    </row>
    <row r="2304" spans="1:2" ht="16" customHeight="1" x14ac:dyDescent="0.55000000000000004">
      <c r="A2304" s="6">
        <v>45467.958333333336</v>
      </c>
      <c r="B2304" s="5">
        <v>4.0911476679358823E-4</v>
      </c>
    </row>
    <row r="2305" spans="1:2" ht="16" customHeight="1" x14ac:dyDescent="0.55000000000000004">
      <c r="A2305" s="6">
        <v>45467.96875</v>
      </c>
      <c r="B2305" s="5">
        <v>3.9276093726244108E-4</v>
      </c>
    </row>
    <row r="2306" spans="1:2" ht="16" customHeight="1" x14ac:dyDescent="0.55000000000000004">
      <c r="A2306" s="6">
        <v>45467.979166666664</v>
      </c>
      <c r="B2306" s="5">
        <v>3.7823339745748626E-4</v>
      </c>
    </row>
    <row r="2307" spans="1:2" ht="16" customHeight="1" x14ac:dyDescent="0.55000000000000004">
      <c r="A2307" s="6">
        <v>45467.989583333336</v>
      </c>
      <c r="B2307" s="5">
        <v>3.6656169881077065E-4</v>
      </c>
    </row>
    <row r="2308" spans="1:2" ht="16" customHeight="1" x14ac:dyDescent="0.55000000000000004">
      <c r="A2308" s="6">
        <v>45468</v>
      </c>
      <c r="B2308" s="5">
        <v>3.6155880315856591E-4</v>
      </c>
    </row>
    <row r="2309" spans="1:2" ht="16" customHeight="1" x14ac:dyDescent="0.55000000000000004">
      <c r="A2309" s="6">
        <v>45468.010416666664</v>
      </c>
      <c r="B2309" s="5">
        <v>3.4504976486881872E-4</v>
      </c>
    </row>
    <row r="2310" spans="1:2" ht="16" customHeight="1" x14ac:dyDescent="0.55000000000000004">
      <c r="A2310" s="6">
        <v>45468.020833333336</v>
      </c>
      <c r="B2310" s="5">
        <v>3.2979791752373093E-4</v>
      </c>
    </row>
    <row r="2311" spans="1:2" ht="16" customHeight="1" x14ac:dyDescent="0.55000000000000004">
      <c r="A2311" s="6">
        <v>45468.03125</v>
      </c>
      <c r="B2311" s="5">
        <v>3.3279344656470986E-4</v>
      </c>
    </row>
    <row r="2312" spans="1:2" ht="16" customHeight="1" x14ac:dyDescent="0.55000000000000004">
      <c r="A2312" s="6">
        <v>45468.041666666664</v>
      </c>
      <c r="B2312" s="5">
        <v>3.3538543283332886E-4</v>
      </c>
    </row>
    <row r="2313" spans="1:2" ht="16" customHeight="1" x14ac:dyDescent="0.55000000000000004">
      <c r="A2313" s="6">
        <v>45468.052083333336</v>
      </c>
      <c r="B2313" s="5">
        <v>3.3794120372494124E-4</v>
      </c>
    </row>
    <row r="2314" spans="1:2" ht="16" customHeight="1" x14ac:dyDescent="0.55000000000000004">
      <c r="A2314" s="6">
        <v>45468.0625</v>
      </c>
      <c r="B2314" s="5">
        <v>3.359131426125688E-4</v>
      </c>
    </row>
    <row r="2315" spans="1:2" ht="16" customHeight="1" x14ac:dyDescent="0.55000000000000004">
      <c r="A2315" s="6">
        <v>45468.072916666664</v>
      </c>
      <c r="B2315" s="5">
        <v>3.385103025064745E-4</v>
      </c>
    </row>
    <row r="2316" spans="1:2" ht="16" customHeight="1" x14ac:dyDescent="0.55000000000000004">
      <c r="A2316" s="6">
        <v>45468.083333333336</v>
      </c>
      <c r="B2316" s="5">
        <v>3.2710245874937867E-4</v>
      </c>
    </row>
    <row r="2317" spans="1:2" ht="16" customHeight="1" x14ac:dyDescent="0.55000000000000004">
      <c r="A2317" s="6">
        <v>45468.09375</v>
      </c>
      <c r="B2317" s="5">
        <v>3.2094584465824775E-4</v>
      </c>
    </row>
    <row r="2318" spans="1:2" ht="16" customHeight="1" x14ac:dyDescent="0.55000000000000004">
      <c r="A2318" s="6">
        <v>45468.104166666664</v>
      </c>
      <c r="B2318" s="5">
        <v>3.1304054522022389E-4</v>
      </c>
    </row>
    <row r="2319" spans="1:2" ht="16" customHeight="1" x14ac:dyDescent="0.55000000000000004">
      <c r="A2319" s="6">
        <v>45468.114583333336</v>
      </c>
      <c r="B2319" s="5">
        <v>3.0666146524176629E-4</v>
      </c>
    </row>
    <row r="2320" spans="1:2" ht="16" customHeight="1" x14ac:dyDescent="0.55000000000000004">
      <c r="A2320" s="6">
        <v>45468.125</v>
      </c>
      <c r="B2320" s="5">
        <v>2.9752484298551621E-4</v>
      </c>
    </row>
    <row r="2321" spans="1:2" ht="16" customHeight="1" x14ac:dyDescent="0.55000000000000004">
      <c r="A2321" s="6">
        <v>45468.135416666664</v>
      </c>
      <c r="B2321" s="5">
        <v>2.9637629817187667E-4</v>
      </c>
    </row>
    <row r="2322" spans="1:2" ht="16" customHeight="1" x14ac:dyDescent="0.55000000000000004">
      <c r="A2322" s="6">
        <v>45468.145833333336</v>
      </c>
      <c r="B2322" s="5">
        <v>2.9738515510277643E-4</v>
      </c>
    </row>
    <row r="2323" spans="1:2" ht="16" customHeight="1" x14ac:dyDescent="0.55000000000000004">
      <c r="A2323" s="6">
        <v>45468.15625</v>
      </c>
      <c r="B2323" s="5">
        <v>2.9656772230748338E-4</v>
      </c>
    </row>
    <row r="2324" spans="1:2" ht="16" customHeight="1" x14ac:dyDescent="0.55000000000000004">
      <c r="A2324" s="6">
        <v>45468.166666666664</v>
      </c>
      <c r="B2324" s="5">
        <v>2.9723511996946304E-4</v>
      </c>
    </row>
    <row r="2325" spans="1:2" ht="16" customHeight="1" x14ac:dyDescent="0.55000000000000004">
      <c r="A2325" s="6">
        <v>45468.177083333336</v>
      </c>
      <c r="B2325" s="5">
        <v>2.9843540103596935E-4</v>
      </c>
    </row>
    <row r="2326" spans="1:2" ht="16" customHeight="1" x14ac:dyDescent="0.55000000000000004">
      <c r="A2326" s="6">
        <v>45468.1875</v>
      </c>
      <c r="B2326" s="5">
        <v>2.9518636435594376E-4</v>
      </c>
    </row>
    <row r="2327" spans="1:2" ht="16" customHeight="1" x14ac:dyDescent="0.55000000000000004">
      <c r="A2327" s="6">
        <v>45468.197916666664</v>
      </c>
      <c r="B2327" s="5">
        <v>2.9421889642733759E-4</v>
      </c>
    </row>
    <row r="2328" spans="1:2" ht="16" customHeight="1" x14ac:dyDescent="0.55000000000000004">
      <c r="A2328" s="6">
        <v>45468.208333333336</v>
      </c>
      <c r="B2328" s="5">
        <v>2.8854860311315297E-4</v>
      </c>
    </row>
    <row r="2329" spans="1:2" ht="16" customHeight="1" x14ac:dyDescent="0.55000000000000004">
      <c r="A2329" s="6">
        <v>45468.21875</v>
      </c>
      <c r="B2329" s="5">
        <v>2.8894179863493945E-4</v>
      </c>
    </row>
    <row r="2330" spans="1:2" ht="16" customHeight="1" x14ac:dyDescent="0.55000000000000004">
      <c r="A2330" s="6">
        <v>45468.229166666664</v>
      </c>
      <c r="B2330" s="5">
        <v>2.8973336330379923E-4</v>
      </c>
    </row>
    <row r="2331" spans="1:2" ht="16" customHeight="1" x14ac:dyDescent="0.55000000000000004">
      <c r="A2331" s="6">
        <v>45468.239583333336</v>
      </c>
      <c r="B2331" s="5">
        <v>2.9050940709679897E-4</v>
      </c>
    </row>
    <row r="2332" spans="1:2" ht="16" customHeight="1" x14ac:dyDescent="0.55000000000000004">
      <c r="A2332" s="6">
        <v>45468.25</v>
      </c>
      <c r="B2332" s="5">
        <v>3.0057728190464856E-4</v>
      </c>
    </row>
    <row r="2333" spans="1:2" ht="16" customHeight="1" x14ac:dyDescent="0.55000000000000004">
      <c r="A2333" s="6">
        <v>45468.260416666664</v>
      </c>
      <c r="B2333" s="5">
        <v>3.1261630794671743E-4</v>
      </c>
    </row>
    <row r="2334" spans="1:2" ht="16" customHeight="1" x14ac:dyDescent="0.55000000000000004">
      <c r="A2334" s="6">
        <v>45468.270833333336</v>
      </c>
      <c r="B2334" s="5">
        <v>3.154876699808162E-4</v>
      </c>
    </row>
    <row r="2335" spans="1:2" ht="16" customHeight="1" x14ac:dyDescent="0.55000000000000004">
      <c r="A2335" s="6">
        <v>45468.28125</v>
      </c>
      <c r="B2335" s="5">
        <v>3.1839524739192185E-4</v>
      </c>
    </row>
    <row r="2336" spans="1:2" ht="16" customHeight="1" x14ac:dyDescent="0.55000000000000004">
      <c r="A2336" s="6">
        <v>45468.291666666664</v>
      </c>
      <c r="B2336" s="5">
        <v>3.2898048472843782E-4</v>
      </c>
    </row>
    <row r="2337" spans="1:2" ht="16" customHeight="1" x14ac:dyDescent="0.55000000000000004">
      <c r="A2337" s="6">
        <v>45468.302083333336</v>
      </c>
      <c r="B2337" s="5">
        <v>3.4288718949899283E-4</v>
      </c>
    </row>
    <row r="2338" spans="1:2" ht="16" customHeight="1" x14ac:dyDescent="0.55000000000000004">
      <c r="A2338" s="6">
        <v>45468.3125</v>
      </c>
      <c r="B2338" s="5">
        <v>3.5644726137534105E-4</v>
      </c>
    </row>
    <row r="2339" spans="1:2" ht="16" customHeight="1" x14ac:dyDescent="0.55000000000000004">
      <c r="A2339" s="6">
        <v>45468.322916666664</v>
      </c>
      <c r="B2339" s="5">
        <v>3.7368578083050806E-4</v>
      </c>
    </row>
    <row r="2340" spans="1:2" ht="16" customHeight="1" x14ac:dyDescent="0.55000000000000004">
      <c r="A2340" s="6">
        <v>45468.333333333336</v>
      </c>
      <c r="B2340" s="5">
        <v>3.8216017905006491E-4</v>
      </c>
    </row>
    <row r="2341" spans="1:2" ht="16" customHeight="1" x14ac:dyDescent="0.55000000000000004">
      <c r="A2341" s="6">
        <v>45468.34375</v>
      </c>
      <c r="B2341" s="5">
        <v>3.8274479870745799E-4</v>
      </c>
    </row>
    <row r="2342" spans="1:2" ht="16" customHeight="1" x14ac:dyDescent="0.55000000000000004">
      <c r="A2342" s="6">
        <v>45468.354166666664</v>
      </c>
      <c r="B2342" s="5">
        <v>3.8759248560106275E-4</v>
      </c>
    </row>
    <row r="2343" spans="1:2" ht="16" customHeight="1" x14ac:dyDescent="0.55000000000000004">
      <c r="A2343" s="6">
        <v>45468.364583333336</v>
      </c>
      <c r="B2343" s="5">
        <v>3.9431302484844039E-4</v>
      </c>
    </row>
    <row r="2344" spans="1:2" ht="16" customHeight="1" x14ac:dyDescent="0.55000000000000004">
      <c r="A2344" s="6">
        <v>45468.375</v>
      </c>
      <c r="B2344" s="5">
        <v>4.0132846073715774E-4</v>
      </c>
    </row>
    <row r="2345" spans="1:2" ht="16" customHeight="1" x14ac:dyDescent="0.55000000000000004">
      <c r="A2345" s="6">
        <v>45468.385416666664</v>
      </c>
      <c r="B2345" s="5">
        <v>3.9853470308235886E-4</v>
      </c>
    </row>
    <row r="2346" spans="1:2" ht="16" customHeight="1" x14ac:dyDescent="0.55000000000000004">
      <c r="A2346" s="6">
        <v>45468.395833333336</v>
      </c>
      <c r="B2346" s="5">
        <v>3.9623243982979297E-4</v>
      </c>
    </row>
    <row r="2347" spans="1:2" ht="16" customHeight="1" x14ac:dyDescent="0.55000000000000004">
      <c r="A2347" s="6">
        <v>45468.40625</v>
      </c>
      <c r="B2347" s="5">
        <v>3.9561160479539327E-4</v>
      </c>
    </row>
    <row r="2348" spans="1:2" ht="16" customHeight="1" x14ac:dyDescent="0.55000000000000004">
      <c r="A2348" s="6">
        <v>45468.416666666664</v>
      </c>
      <c r="B2348" s="5">
        <v>4.0786792309950196E-4</v>
      </c>
    </row>
    <row r="2349" spans="1:2" ht="16" customHeight="1" x14ac:dyDescent="0.55000000000000004">
      <c r="A2349" s="6">
        <v>45468.427083333336</v>
      </c>
      <c r="B2349" s="5">
        <v>4.0510520719642322E-4</v>
      </c>
    </row>
    <row r="2350" spans="1:2" ht="16" customHeight="1" x14ac:dyDescent="0.55000000000000004">
      <c r="A2350" s="6">
        <v>45468.4375</v>
      </c>
      <c r="B2350" s="5">
        <v>4.1507478312382602E-4</v>
      </c>
    </row>
    <row r="2351" spans="1:2" ht="16" customHeight="1" x14ac:dyDescent="0.55000000000000004">
      <c r="A2351" s="6">
        <v>45468.447916666664</v>
      </c>
      <c r="B2351" s="5">
        <v>4.4130506332721626E-4</v>
      </c>
    </row>
    <row r="2352" spans="1:2" ht="16" customHeight="1" x14ac:dyDescent="0.55000000000000004">
      <c r="A2352" s="6">
        <v>45468.458333333336</v>
      </c>
      <c r="B2352" s="5">
        <v>4.5109873599487272E-4</v>
      </c>
    </row>
    <row r="2353" spans="1:2" ht="16" customHeight="1" x14ac:dyDescent="0.55000000000000004">
      <c r="A2353" s="6">
        <v>45468.46875</v>
      </c>
      <c r="B2353" s="5">
        <v>4.5496860770929802E-4</v>
      </c>
    </row>
    <row r="2354" spans="1:2" ht="16" customHeight="1" x14ac:dyDescent="0.55000000000000004">
      <c r="A2354" s="6">
        <v>45468.479166666664</v>
      </c>
      <c r="B2354" s="5">
        <v>4.5457541218751137E-4</v>
      </c>
    </row>
    <row r="2355" spans="1:2" ht="16" customHeight="1" x14ac:dyDescent="0.55000000000000004">
      <c r="A2355" s="6">
        <v>45468.489583333336</v>
      </c>
      <c r="B2355" s="5">
        <v>4.5380454201979827E-4</v>
      </c>
    </row>
    <row r="2356" spans="1:2" ht="16" customHeight="1" x14ac:dyDescent="0.55000000000000004">
      <c r="A2356" s="6">
        <v>45468.5</v>
      </c>
      <c r="B2356" s="5">
        <v>4.5854875640766987E-4</v>
      </c>
    </row>
    <row r="2357" spans="1:2" ht="16" customHeight="1" x14ac:dyDescent="0.55000000000000004">
      <c r="A2357" s="6">
        <v>45468.510416666664</v>
      </c>
      <c r="B2357" s="5">
        <v>4.6253244787840183E-4</v>
      </c>
    </row>
    <row r="2358" spans="1:2" ht="16" customHeight="1" x14ac:dyDescent="0.55000000000000004">
      <c r="A2358" s="6">
        <v>45468.520833333336</v>
      </c>
      <c r="B2358" s="5">
        <v>4.6500544076542752E-4</v>
      </c>
    </row>
    <row r="2359" spans="1:2" ht="16" customHeight="1" x14ac:dyDescent="0.55000000000000004">
      <c r="A2359" s="6">
        <v>45468.53125</v>
      </c>
      <c r="B2359" s="5">
        <v>4.7092406809337193E-4</v>
      </c>
    </row>
    <row r="2360" spans="1:2" ht="16" customHeight="1" x14ac:dyDescent="0.55000000000000004">
      <c r="A2360" s="6">
        <v>45468.541666666664</v>
      </c>
      <c r="B2360" s="5">
        <v>4.7793433035680263E-4</v>
      </c>
    </row>
    <row r="2361" spans="1:2" ht="16" customHeight="1" x14ac:dyDescent="0.55000000000000004">
      <c r="A2361" s="6">
        <v>45468.552083333336</v>
      </c>
      <c r="B2361" s="5">
        <v>4.7994169696802865E-4</v>
      </c>
    </row>
    <row r="2362" spans="1:2" ht="16" customHeight="1" x14ac:dyDescent="0.55000000000000004">
      <c r="A2362" s="6">
        <v>45468.5625</v>
      </c>
      <c r="B2362" s="5">
        <v>4.8045905949669525E-4</v>
      </c>
    </row>
    <row r="2363" spans="1:2" ht="16" customHeight="1" x14ac:dyDescent="0.55000000000000004">
      <c r="A2363" s="6">
        <v>45468.572916666664</v>
      </c>
      <c r="B2363" s="5">
        <v>4.8103333190351494E-4</v>
      </c>
    </row>
    <row r="2364" spans="1:2" ht="16" customHeight="1" x14ac:dyDescent="0.55000000000000004">
      <c r="A2364" s="6">
        <v>45468.583333333336</v>
      </c>
      <c r="B2364" s="5">
        <v>4.8745897450955245E-4</v>
      </c>
    </row>
    <row r="2365" spans="1:2" ht="16" customHeight="1" x14ac:dyDescent="0.55000000000000004">
      <c r="A2365" s="6">
        <v>45468.59375</v>
      </c>
      <c r="B2365" s="5">
        <v>4.8473247398348027E-4</v>
      </c>
    </row>
    <row r="2366" spans="1:2" ht="16" customHeight="1" x14ac:dyDescent="0.55000000000000004">
      <c r="A2366" s="6">
        <v>45468.604166666664</v>
      </c>
      <c r="B2366" s="5">
        <v>4.7048430994400548E-4</v>
      </c>
    </row>
    <row r="2367" spans="1:2" ht="16" customHeight="1" x14ac:dyDescent="0.55000000000000004">
      <c r="A2367" s="6">
        <v>45468.614583333336</v>
      </c>
      <c r="B2367" s="5">
        <v>4.5862118716168322E-4</v>
      </c>
    </row>
    <row r="2368" spans="1:2" ht="16" customHeight="1" x14ac:dyDescent="0.55000000000000004">
      <c r="A2368" s="6">
        <v>45468.625</v>
      </c>
      <c r="B2368" s="5">
        <v>4.5970247484659611E-4</v>
      </c>
    </row>
    <row r="2369" spans="1:2" ht="16" customHeight="1" x14ac:dyDescent="0.55000000000000004">
      <c r="A2369" s="6">
        <v>45468.635416666664</v>
      </c>
      <c r="B2369" s="5">
        <v>4.5864705528811655E-4</v>
      </c>
    </row>
    <row r="2370" spans="1:2" ht="16" customHeight="1" x14ac:dyDescent="0.55000000000000004">
      <c r="A2370" s="6">
        <v>45468.645833333336</v>
      </c>
      <c r="B2370" s="5">
        <v>4.5606541627007084E-4</v>
      </c>
    </row>
    <row r="2371" spans="1:2" ht="16" customHeight="1" x14ac:dyDescent="0.55000000000000004">
      <c r="A2371" s="6">
        <v>45468.65625</v>
      </c>
      <c r="B2371" s="5">
        <v>4.632412345426747E-4</v>
      </c>
    </row>
    <row r="2372" spans="1:2" ht="16" customHeight="1" x14ac:dyDescent="0.55000000000000004">
      <c r="A2372" s="6">
        <v>45468.666666666664</v>
      </c>
      <c r="B2372" s="5">
        <v>4.6520721215160735E-4</v>
      </c>
    </row>
    <row r="2373" spans="1:2" ht="16" customHeight="1" x14ac:dyDescent="0.55000000000000004">
      <c r="A2373" s="6">
        <v>45468.677083333336</v>
      </c>
      <c r="B2373" s="5">
        <v>4.5848149927894333E-4</v>
      </c>
    </row>
    <row r="2374" spans="1:2" ht="16" customHeight="1" x14ac:dyDescent="0.55000000000000004">
      <c r="A2374" s="6">
        <v>45468.6875</v>
      </c>
      <c r="B2374" s="5">
        <v>4.5896264643060304E-4</v>
      </c>
    </row>
    <row r="2375" spans="1:2" ht="16" customHeight="1" x14ac:dyDescent="0.55000000000000004">
      <c r="A2375" s="6">
        <v>45468.697916666664</v>
      </c>
      <c r="B2375" s="5">
        <v>4.6536242091020738E-4</v>
      </c>
    </row>
    <row r="2376" spans="1:2" ht="16" customHeight="1" x14ac:dyDescent="0.55000000000000004">
      <c r="A2376" s="6">
        <v>45468.708333333336</v>
      </c>
      <c r="B2376" s="5">
        <v>4.6076306803036253E-4</v>
      </c>
    </row>
    <row r="2377" spans="1:2" ht="16" customHeight="1" x14ac:dyDescent="0.55000000000000004">
      <c r="A2377" s="6">
        <v>45468.71875</v>
      </c>
      <c r="B2377" s="5">
        <v>4.629308170254749E-4</v>
      </c>
    </row>
    <row r="2378" spans="1:2" ht="16" customHeight="1" x14ac:dyDescent="0.55000000000000004">
      <c r="A2378" s="6">
        <v>45468.729166666664</v>
      </c>
      <c r="B2378" s="5">
        <v>4.5313197073253186E-4</v>
      </c>
    </row>
    <row r="2379" spans="1:2" ht="16" customHeight="1" x14ac:dyDescent="0.55000000000000004">
      <c r="A2379" s="6">
        <v>45468.739583333336</v>
      </c>
      <c r="B2379" s="5">
        <v>4.5576534600344433E-4</v>
      </c>
    </row>
    <row r="2380" spans="1:2" ht="16" customHeight="1" x14ac:dyDescent="0.55000000000000004">
      <c r="A2380" s="6">
        <v>45468.75</v>
      </c>
      <c r="B2380" s="5">
        <v>4.3804567939661749E-4</v>
      </c>
    </row>
    <row r="2381" spans="1:2" ht="16" customHeight="1" x14ac:dyDescent="0.55000000000000004">
      <c r="A2381" s="6">
        <v>45468.760416666664</v>
      </c>
      <c r="B2381" s="5">
        <v>4.2959197567820734E-4</v>
      </c>
    </row>
    <row r="2382" spans="1:2" ht="16" customHeight="1" x14ac:dyDescent="0.55000000000000004">
      <c r="A2382" s="6">
        <v>45468.770833333336</v>
      </c>
      <c r="B2382" s="5">
        <v>4.2688616965328173E-4</v>
      </c>
    </row>
    <row r="2383" spans="1:2" ht="16" customHeight="1" x14ac:dyDescent="0.55000000000000004">
      <c r="A2383" s="6">
        <v>45468.78125</v>
      </c>
      <c r="B2383" s="5">
        <v>4.313510082756734E-4</v>
      </c>
    </row>
    <row r="2384" spans="1:2" ht="16" customHeight="1" x14ac:dyDescent="0.55000000000000004">
      <c r="A2384" s="6">
        <v>45468.791666666664</v>
      </c>
      <c r="B2384" s="5">
        <v>4.2389064061230269E-4</v>
      </c>
    </row>
    <row r="2385" spans="1:2" ht="16" customHeight="1" x14ac:dyDescent="0.55000000000000004">
      <c r="A2385" s="6">
        <v>45468.802083333336</v>
      </c>
      <c r="B2385" s="5">
        <v>4.2293351993426975E-4</v>
      </c>
    </row>
    <row r="2386" spans="1:2" ht="16" customHeight="1" x14ac:dyDescent="0.55000000000000004">
      <c r="A2386" s="6">
        <v>45468.8125</v>
      </c>
      <c r="B2386" s="5">
        <v>4.2721728167162821E-4</v>
      </c>
    </row>
    <row r="2387" spans="1:2" ht="16" customHeight="1" x14ac:dyDescent="0.55000000000000004">
      <c r="A2387" s="6">
        <v>45468.822916666664</v>
      </c>
      <c r="B2387" s="5">
        <v>4.2661714113837525E-4</v>
      </c>
    </row>
    <row r="2388" spans="1:2" ht="16" customHeight="1" x14ac:dyDescent="0.55000000000000004">
      <c r="A2388" s="6">
        <v>45468.833333333336</v>
      </c>
      <c r="B2388" s="5">
        <v>4.2466151078001594E-4</v>
      </c>
    </row>
    <row r="2389" spans="1:2" ht="16" customHeight="1" x14ac:dyDescent="0.55000000000000004">
      <c r="A2389" s="6">
        <v>45468.84375</v>
      </c>
      <c r="B2389" s="5">
        <v>4.1639923119721233E-4</v>
      </c>
    </row>
    <row r="2390" spans="1:2" ht="16" customHeight="1" x14ac:dyDescent="0.55000000000000004">
      <c r="A2390" s="6">
        <v>45468.854166666664</v>
      </c>
      <c r="B2390" s="5">
        <v>4.0874743939823502E-4</v>
      </c>
    </row>
    <row r="2391" spans="1:2" ht="16" customHeight="1" x14ac:dyDescent="0.55000000000000004">
      <c r="A2391" s="6">
        <v>45468.864583333336</v>
      </c>
      <c r="B2391" s="5">
        <v>4.0591746636642947E-4</v>
      </c>
    </row>
    <row r="2392" spans="1:2" ht="16" customHeight="1" x14ac:dyDescent="0.55000000000000004">
      <c r="A2392" s="6">
        <v>45468.875</v>
      </c>
      <c r="B2392" s="5">
        <v>4.0304610433233054E-4</v>
      </c>
    </row>
    <row r="2393" spans="1:2" ht="16" customHeight="1" x14ac:dyDescent="0.55000000000000004">
      <c r="A2393" s="6">
        <v>45468.885416666664</v>
      </c>
      <c r="B2393" s="5">
        <v>4.1503339412153275E-4</v>
      </c>
    </row>
    <row r="2394" spans="1:2" ht="16" customHeight="1" x14ac:dyDescent="0.55000000000000004">
      <c r="A2394" s="6">
        <v>45468.895833333336</v>
      </c>
      <c r="B2394" s="5">
        <v>4.3186837080433989E-4</v>
      </c>
    </row>
    <row r="2395" spans="1:2" ht="16" customHeight="1" x14ac:dyDescent="0.55000000000000004">
      <c r="A2395" s="6">
        <v>45468.90625</v>
      </c>
      <c r="B2395" s="5">
        <v>4.4376770896366877E-4</v>
      </c>
    </row>
    <row r="2396" spans="1:2" ht="16" customHeight="1" x14ac:dyDescent="0.55000000000000004">
      <c r="A2396" s="6">
        <v>45468.916666666664</v>
      </c>
      <c r="B2396" s="5">
        <v>4.3782838713457751E-4</v>
      </c>
    </row>
    <row r="2397" spans="1:2" ht="16" customHeight="1" x14ac:dyDescent="0.55000000000000004">
      <c r="A2397" s="6">
        <v>45468.927083333336</v>
      </c>
      <c r="B2397" s="5">
        <v>4.3145448078140666E-4</v>
      </c>
    </row>
    <row r="2398" spans="1:2" ht="16" customHeight="1" x14ac:dyDescent="0.55000000000000004">
      <c r="A2398" s="6">
        <v>45468.9375</v>
      </c>
      <c r="B2398" s="5">
        <v>4.1521964463185265E-4</v>
      </c>
    </row>
    <row r="2399" spans="1:2" ht="16" customHeight="1" x14ac:dyDescent="0.55000000000000004">
      <c r="A2399" s="6">
        <v>45468.947916666664</v>
      </c>
      <c r="B2399" s="5">
        <v>4.0266842968640388E-4</v>
      </c>
    </row>
    <row r="2400" spans="1:2" ht="16" customHeight="1" x14ac:dyDescent="0.55000000000000004">
      <c r="A2400" s="6">
        <v>45468.958333333336</v>
      </c>
      <c r="B2400" s="5">
        <v>3.9200041434530128E-4</v>
      </c>
    </row>
    <row r="2401" spans="1:2" ht="16" customHeight="1" x14ac:dyDescent="0.55000000000000004">
      <c r="A2401" s="6">
        <v>45468.96875</v>
      </c>
      <c r="B2401" s="5">
        <v>3.8309143160166457E-4</v>
      </c>
    </row>
    <row r="2402" spans="1:2" ht="16" customHeight="1" x14ac:dyDescent="0.55000000000000004">
      <c r="A2402" s="6">
        <v>45468.979166666664</v>
      </c>
      <c r="B2402" s="5">
        <v>3.7241306900998841E-4</v>
      </c>
    </row>
    <row r="2403" spans="1:2" ht="16" customHeight="1" x14ac:dyDescent="0.55000000000000004">
      <c r="A2403" s="6">
        <v>45468.989583333336</v>
      </c>
      <c r="B2403" s="5">
        <v>3.5922549815428016E-4</v>
      </c>
    </row>
    <row r="2404" spans="1:2" ht="16" customHeight="1" x14ac:dyDescent="0.55000000000000004">
      <c r="A2404" s="6">
        <v>45469</v>
      </c>
      <c r="B2404" s="5">
        <v>3.5147023384956964E-4</v>
      </c>
    </row>
    <row r="2405" spans="1:2" ht="16" customHeight="1" x14ac:dyDescent="0.55000000000000004">
      <c r="A2405" s="6">
        <v>45469.010416666664</v>
      </c>
      <c r="B2405" s="5">
        <v>3.4448583971257221E-4</v>
      </c>
    </row>
    <row r="2406" spans="1:2" ht="16" customHeight="1" x14ac:dyDescent="0.55000000000000004">
      <c r="A2406" s="6">
        <v>45469.020833333336</v>
      </c>
      <c r="B2406" s="5">
        <v>3.3420584626796935E-4</v>
      </c>
    </row>
    <row r="2407" spans="1:2" ht="16" customHeight="1" x14ac:dyDescent="0.55000000000000004">
      <c r="A2407" s="6">
        <v>45469.03125</v>
      </c>
      <c r="B2407" s="5">
        <v>3.2780089816307858E-4</v>
      </c>
    </row>
    <row r="2408" spans="1:2" ht="16" customHeight="1" x14ac:dyDescent="0.55000000000000004">
      <c r="A2408" s="6">
        <v>45469.041666666664</v>
      </c>
      <c r="B2408" s="5">
        <v>3.168328125553493E-4</v>
      </c>
    </row>
    <row r="2409" spans="1:2" ht="16" customHeight="1" x14ac:dyDescent="0.55000000000000004">
      <c r="A2409" s="6">
        <v>45469.052083333336</v>
      </c>
      <c r="B2409" s="5">
        <v>3.1766576622650224E-4</v>
      </c>
    </row>
    <row r="2410" spans="1:2" ht="16" customHeight="1" x14ac:dyDescent="0.55000000000000004">
      <c r="A2410" s="6">
        <v>45469.0625</v>
      </c>
      <c r="B2410" s="5">
        <v>3.15430760102663E-4</v>
      </c>
    </row>
    <row r="2411" spans="1:2" ht="16" customHeight="1" x14ac:dyDescent="0.55000000000000004">
      <c r="A2411" s="6">
        <v>45469.072916666664</v>
      </c>
      <c r="B2411" s="5">
        <v>3.0910859000235865E-4</v>
      </c>
    </row>
    <row r="2412" spans="1:2" ht="16" customHeight="1" x14ac:dyDescent="0.55000000000000004">
      <c r="A2412" s="6">
        <v>45469.083333333336</v>
      </c>
      <c r="B2412" s="5">
        <v>3.0453510524894707E-4</v>
      </c>
    </row>
    <row r="2413" spans="1:2" ht="16" customHeight="1" x14ac:dyDescent="0.55000000000000004">
      <c r="A2413" s="6">
        <v>45469.09375</v>
      </c>
      <c r="B2413" s="5">
        <v>2.9959946672546882E-4</v>
      </c>
    </row>
    <row r="2414" spans="1:2" ht="16" customHeight="1" x14ac:dyDescent="0.55000000000000004">
      <c r="A2414" s="6">
        <v>45469.104166666664</v>
      </c>
      <c r="B2414" s="5">
        <v>3.001426973805687E-4</v>
      </c>
    </row>
    <row r="2415" spans="1:2" ht="16" customHeight="1" x14ac:dyDescent="0.55000000000000004">
      <c r="A2415" s="6">
        <v>45469.114583333336</v>
      </c>
      <c r="B2415" s="5">
        <v>2.984819636635492E-4</v>
      </c>
    </row>
    <row r="2416" spans="1:2" ht="16" customHeight="1" x14ac:dyDescent="0.55000000000000004">
      <c r="A2416" s="6">
        <v>45469.125</v>
      </c>
      <c r="B2416" s="5">
        <v>2.9677984094423655E-4</v>
      </c>
    </row>
    <row r="2417" spans="1:2" ht="16" customHeight="1" x14ac:dyDescent="0.55000000000000004">
      <c r="A2417" s="6">
        <v>45469.135416666664</v>
      </c>
      <c r="B2417" s="5">
        <v>2.9533122586397051E-4</v>
      </c>
    </row>
    <row r="2418" spans="1:2" ht="16" customHeight="1" x14ac:dyDescent="0.55000000000000004">
      <c r="A2418" s="6">
        <v>45469.145833333336</v>
      </c>
      <c r="B2418" s="5">
        <v>2.9321521312172458E-4</v>
      </c>
    </row>
    <row r="2419" spans="1:2" ht="16" customHeight="1" x14ac:dyDescent="0.55000000000000004">
      <c r="A2419" s="6">
        <v>45469.15625</v>
      </c>
      <c r="B2419" s="5">
        <v>2.907887828622788E-4</v>
      </c>
    </row>
    <row r="2420" spans="1:2" ht="16" customHeight="1" x14ac:dyDescent="0.55000000000000004">
      <c r="A2420" s="6">
        <v>45469.166666666664</v>
      </c>
      <c r="B2420" s="5">
        <v>2.900230863198524E-4</v>
      </c>
    </row>
    <row r="2421" spans="1:2" ht="16" customHeight="1" x14ac:dyDescent="0.55000000000000004">
      <c r="A2421" s="6">
        <v>45469.177083333336</v>
      </c>
      <c r="B2421" s="5">
        <v>2.9164243103457842E-4</v>
      </c>
    </row>
    <row r="2422" spans="1:2" ht="16" customHeight="1" x14ac:dyDescent="0.55000000000000004">
      <c r="A2422" s="6">
        <v>45469.1875</v>
      </c>
      <c r="B2422" s="5">
        <v>2.8691373752256697E-4</v>
      </c>
    </row>
    <row r="2423" spans="1:2" ht="16" customHeight="1" x14ac:dyDescent="0.55000000000000004">
      <c r="A2423" s="6">
        <v>45469.197916666664</v>
      </c>
      <c r="B2423" s="5">
        <v>2.8845547785799294E-4</v>
      </c>
    </row>
    <row r="2424" spans="1:2" ht="16" customHeight="1" x14ac:dyDescent="0.55000000000000004">
      <c r="A2424" s="6">
        <v>45469.208333333336</v>
      </c>
      <c r="B2424" s="5">
        <v>2.8751387805581998E-4</v>
      </c>
    </row>
    <row r="2425" spans="1:2" ht="16" customHeight="1" x14ac:dyDescent="0.55000000000000004">
      <c r="A2425" s="6">
        <v>45469.21875</v>
      </c>
      <c r="B2425" s="5">
        <v>2.8235577364501527E-4</v>
      </c>
    </row>
    <row r="2426" spans="1:2" ht="16" customHeight="1" x14ac:dyDescent="0.55000000000000004">
      <c r="A2426" s="6">
        <v>45469.229166666664</v>
      </c>
      <c r="B2426" s="5">
        <v>2.8086576956245579E-4</v>
      </c>
    </row>
    <row r="2427" spans="1:2" ht="16" customHeight="1" x14ac:dyDescent="0.55000000000000004">
      <c r="A2427" s="6">
        <v>45469.239583333336</v>
      </c>
      <c r="B2427" s="5">
        <v>2.7954649511435634E-4</v>
      </c>
    </row>
    <row r="2428" spans="1:2" ht="16" customHeight="1" x14ac:dyDescent="0.55000000000000004">
      <c r="A2428" s="6">
        <v>45469.25</v>
      </c>
      <c r="B2428" s="5">
        <v>2.807985124337292E-4</v>
      </c>
    </row>
    <row r="2429" spans="1:2" ht="16" customHeight="1" x14ac:dyDescent="0.55000000000000004">
      <c r="A2429" s="6">
        <v>45469.260416666664</v>
      </c>
      <c r="B2429" s="5">
        <v>2.953363994892571E-4</v>
      </c>
    </row>
    <row r="2430" spans="1:2" ht="16" customHeight="1" x14ac:dyDescent="0.55000000000000004">
      <c r="A2430" s="6">
        <v>45469.270833333336</v>
      </c>
      <c r="B2430" s="5">
        <v>3.019069036033213E-4</v>
      </c>
    </row>
    <row r="2431" spans="1:2" ht="16" customHeight="1" x14ac:dyDescent="0.55000000000000004">
      <c r="A2431" s="6">
        <v>45469.28125</v>
      </c>
      <c r="B2431" s="5">
        <v>3.0941383389427186E-4</v>
      </c>
    </row>
    <row r="2432" spans="1:2" ht="16" customHeight="1" x14ac:dyDescent="0.55000000000000004">
      <c r="A2432" s="6">
        <v>45469.291666666664</v>
      </c>
      <c r="B2432" s="5">
        <v>3.2455186148305293E-4</v>
      </c>
    </row>
    <row r="2433" spans="1:2" ht="16" customHeight="1" x14ac:dyDescent="0.55000000000000004">
      <c r="A2433" s="6">
        <v>45469.302083333336</v>
      </c>
      <c r="B2433" s="5">
        <v>3.3148969299247034E-4</v>
      </c>
    </row>
    <row r="2434" spans="1:2" ht="16" customHeight="1" x14ac:dyDescent="0.55000000000000004">
      <c r="A2434" s="6">
        <v>45469.3125</v>
      </c>
      <c r="B2434" s="5">
        <v>3.4117471952910678E-4</v>
      </c>
    </row>
    <row r="2435" spans="1:2" ht="16" customHeight="1" x14ac:dyDescent="0.55000000000000004">
      <c r="A2435" s="6">
        <v>45469.322916666664</v>
      </c>
      <c r="B2435" s="5">
        <v>3.48671302569484E-4</v>
      </c>
    </row>
    <row r="2436" spans="1:2" ht="16" customHeight="1" x14ac:dyDescent="0.55000000000000004">
      <c r="A2436" s="6">
        <v>45469.333333333336</v>
      </c>
      <c r="B2436" s="5">
        <v>3.5422777612736201E-4</v>
      </c>
    </row>
    <row r="2437" spans="1:2" ht="16" customHeight="1" x14ac:dyDescent="0.55000000000000004">
      <c r="A2437" s="6">
        <v>45469.34375</v>
      </c>
      <c r="B2437" s="5">
        <v>3.6748777773708367E-4</v>
      </c>
    </row>
    <row r="2438" spans="1:2" ht="16" customHeight="1" x14ac:dyDescent="0.55000000000000004">
      <c r="A2438" s="6">
        <v>45469.354166666664</v>
      </c>
      <c r="B2438" s="5">
        <v>3.7280626453177511E-4</v>
      </c>
    </row>
    <row r="2439" spans="1:2" ht="16" customHeight="1" x14ac:dyDescent="0.55000000000000004">
      <c r="A2439" s="6">
        <v>45469.364583333336</v>
      </c>
      <c r="B2439" s="5">
        <v>3.7441008837064114E-4</v>
      </c>
    </row>
    <row r="2440" spans="1:2" ht="16" customHeight="1" x14ac:dyDescent="0.55000000000000004">
      <c r="A2440" s="6">
        <v>45469.375</v>
      </c>
      <c r="B2440" s="5">
        <v>3.8507293008645737E-4</v>
      </c>
    </row>
    <row r="2441" spans="1:2" ht="16" customHeight="1" x14ac:dyDescent="0.55000000000000004">
      <c r="A2441" s="6">
        <v>45469.385416666664</v>
      </c>
      <c r="B2441" s="5">
        <v>3.8627321115296335E-4</v>
      </c>
    </row>
    <row r="2442" spans="1:2" ht="16" customHeight="1" x14ac:dyDescent="0.55000000000000004">
      <c r="A2442" s="6">
        <v>45469.395833333336</v>
      </c>
      <c r="B2442" s="5">
        <v>3.9490281813112012E-4</v>
      </c>
    </row>
    <row r="2443" spans="1:2" ht="16" customHeight="1" x14ac:dyDescent="0.55000000000000004">
      <c r="A2443" s="6">
        <v>45469.40625</v>
      </c>
      <c r="B2443" s="5">
        <v>3.9763966590776581E-4</v>
      </c>
    </row>
    <row r="2444" spans="1:2" ht="16" customHeight="1" x14ac:dyDescent="0.55000000000000004">
      <c r="A2444" s="6">
        <v>45469.416666666664</v>
      </c>
      <c r="B2444" s="5">
        <v>4.0438607328157662E-4</v>
      </c>
    </row>
    <row r="2445" spans="1:2" ht="16" customHeight="1" x14ac:dyDescent="0.55000000000000004">
      <c r="A2445" s="6">
        <v>45469.427083333336</v>
      </c>
      <c r="B2445" s="5">
        <v>4.1466089310089279E-4</v>
      </c>
    </row>
    <row r="2446" spans="1:2" ht="16" customHeight="1" x14ac:dyDescent="0.55000000000000004">
      <c r="A2446" s="6">
        <v>45469.4375</v>
      </c>
      <c r="B2446" s="5">
        <v>4.2547894357530895E-4</v>
      </c>
    </row>
    <row r="2447" spans="1:2" ht="16" customHeight="1" x14ac:dyDescent="0.55000000000000004">
      <c r="A2447" s="6">
        <v>45469.447916666664</v>
      </c>
      <c r="B2447" s="5">
        <v>4.4043072065377001E-4</v>
      </c>
    </row>
    <row r="2448" spans="1:2" ht="16" customHeight="1" x14ac:dyDescent="0.55000000000000004">
      <c r="A2448" s="6">
        <v>45469.458333333336</v>
      </c>
      <c r="B2448" s="5">
        <v>4.5091248548455277E-4</v>
      </c>
    </row>
    <row r="2449" spans="1:2" ht="16" customHeight="1" x14ac:dyDescent="0.55000000000000004">
      <c r="A2449" s="6">
        <v>45469.46875</v>
      </c>
      <c r="B2449" s="5">
        <v>4.1651822457880553E-4</v>
      </c>
    </row>
    <row r="2450" spans="1:2" ht="16" customHeight="1" x14ac:dyDescent="0.55000000000000004">
      <c r="A2450" s="6">
        <v>45469.479166666664</v>
      </c>
      <c r="B2450" s="5">
        <v>4.1521964463185265E-4</v>
      </c>
    </row>
    <row r="2451" spans="1:2" ht="16" customHeight="1" x14ac:dyDescent="0.55000000000000004">
      <c r="A2451" s="6">
        <v>45469.489583333336</v>
      </c>
      <c r="B2451" s="5">
        <v>4.1783749902690498E-4</v>
      </c>
    </row>
    <row r="2452" spans="1:2" ht="16" customHeight="1" x14ac:dyDescent="0.55000000000000004">
      <c r="A2452" s="6">
        <v>45469.5</v>
      </c>
      <c r="B2452" s="5">
        <v>4.2013976227947092E-4</v>
      </c>
    </row>
    <row r="2453" spans="1:2" ht="16" customHeight="1" x14ac:dyDescent="0.55000000000000004">
      <c r="A2453" s="6">
        <v>45469.510416666664</v>
      </c>
      <c r="B2453" s="5">
        <v>4.2143316860113699E-4</v>
      </c>
    </row>
    <row r="2454" spans="1:2" ht="16" customHeight="1" x14ac:dyDescent="0.55000000000000004">
      <c r="A2454" s="6">
        <v>45469.520833333336</v>
      </c>
      <c r="B2454" s="5">
        <v>4.2136073784712364E-4</v>
      </c>
    </row>
    <row r="2455" spans="1:2" ht="16" customHeight="1" x14ac:dyDescent="0.55000000000000004">
      <c r="A2455" s="6">
        <v>45469.53125</v>
      </c>
      <c r="B2455" s="5">
        <v>4.2473911515931583E-4</v>
      </c>
    </row>
    <row r="2456" spans="1:2" ht="16" customHeight="1" x14ac:dyDescent="0.55000000000000004">
      <c r="A2456" s="6">
        <v>45469.541666666664</v>
      </c>
      <c r="B2456" s="5">
        <v>4.2620842474072872E-4</v>
      </c>
    </row>
    <row r="2457" spans="1:2" ht="16" customHeight="1" x14ac:dyDescent="0.55000000000000004">
      <c r="A2457" s="6">
        <v>45469.552083333336</v>
      </c>
      <c r="B2457" s="5">
        <v>4.2749665743710825E-4</v>
      </c>
    </row>
    <row r="2458" spans="1:2" ht="16" customHeight="1" x14ac:dyDescent="0.55000000000000004">
      <c r="A2458" s="6">
        <v>45469.5625</v>
      </c>
      <c r="B2458" s="5">
        <v>4.2744492118424138E-4</v>
      </c>
    </row>
    <row r="2459" spans="1:2" ht="16" customHeight="1" x14ac:dyDescent="0.55000000000000004">
      <c r="A2459" s="6">
        <v>45469.572916666664</v>
      </c>
      <c r="B2459" s="5">
        <v>4.4532497017495478E-4</v>
      </c>
    </row>
    <row r="2460" spans="1:2" ht="16" customHeight="1" x14ac:dyDescent="0.55000000000000004">
      <c r="A2460" s="6">
        <v>45469.583333333336</v>
      </c>
      <c r="B2460" s="5">
        <v>4.568104183113506E-4</v>
      </c>
    </row>
    <row r="2461" spans="1:2" ht="16" customHeight="1" x14ac:dyDescent="0.55000000000000004">
      <c r="A2461" s="6">
        <v>45469.59375</v>
      </c>
      <c r="B2461" s="5">
        <v>4.5602920089306422E-4</v>
      </c>
    </row>
    <row r="2462" spans="1:2" ht="16" customHeight="1" x14ac:dyDescent="0.55000000000000004">
      <c r="A2462" s="6">
        <v>45469.604166666664</v>
      </c>
      <c r="B2462" s="5">
        <v>4.5258356645214539E-4</v>
      </c>
    </row>
    <row r="2463" spans="1:2" ht="16" customHeight="1" x14ac:dyDescent="0.55000000000000004">
      <c r="A2463" s="6">
        <v>45469.614583333336</v>
      </c>
      <c r="B2463" s="5">
        <v>4.4447132200265522E-4</v>
      </c>
    </row>
    <row r="2464" spans="1:2" ht="16" customHeight="1" x14ac:dyDescent="0.55000000000000004">
      <c r="A2464" s="6">
        <v>45469.625</v>
      </c>
      <c r="B2464" s="5">
        <v>4.3584688864978498E-4</v>
      </c>
    </row>
    <row r="2465" spans="1:2" ht="16" customHeight="1" x14ac:dyDescent="0.55000000000000004">
      <c r="A2465" s="6">
        <v>45469.635416666664</v>
      </c>
      <c r="B2465" s="5">
        <v>4.2902287689667407E-4</v>
      </c>
    </row>
    <row r="2466" spans="1:2" ht="16" customHeight="1" x14ac:dyDescent="0.55000000000000004">
      <c r="A2466" s="6">
        <v>45469.645833333336</v>
      </c>
      <c r="B2466" s="5">
        <v>4.3022833158846713E-4</v>
      </c>
    </row>
    <row r="2467" spans="1:2" ht="16" customHeight="1" x14ac:dyDescent="0.55000000000000004">
      <c r="A2467" s="6">
        <v>45469.65625</v>
      </c>
      <c r="B2467" s="5">
        <v>4.3482768446831199E-4</v>
      </c>
    </row>
    <row r="2468" spans="1:2" ht="16" customHeight="1" x14ac:dyDescent="0.55000000000000004">
      <c r="A2468" s="6">
        <v>45469.666666666664</v>
      </c>
      <c r="B2468" s="5">
        <v>4.282571803542479E-4</v>
      </c>
    </row>
    <row r="2469" spans="1:2" ht="16" customHeight="1" x14ac:dyDescent="0.55000000000000004">
      <c r="A2469" s="6">
        <v>45469.677083333336</v>
      </c>
      <c r="B2469" s="5">
        <v>4.2763634531984808E-4</v>
      </c>
    </row>
    <row r="2470" spans="1:2" ht="16" customHeight="1" x14ac:dyDescent="0.55000000000000004">
      <c r="A2470" s="6">
        <v>45469.6875</v>
      </c>
      <c r="B2470" s="5">
        <v>4.2553067982817539E-4</v>
      </c>
    </row>
    <row r="2471" spans="1:2" ht="16" customHeight="1" x14ac:dyDescent="0.55000000000000004">
      <c r="A2471" s="6">
        <v>45469.697916666664</v>
      </c>
      <c r="B2471" s="5">
        <v>4.3125788302051331E-4</v>
      </c>
    </row>
    <row r="2472" spans="1:2" ht="16" customHeight="1" x14ac:dyDescent="0.55000000000000004">
      <c r="A2472" s="6">
        <v>45469.708333333336</v>
      </c>
      <c r="B2472" s="5">
        <v>4.3179076642503968E-4</v>
      </c>
    </row>
    <row r="2473" spans="1:2" ht="16" customHeight="1" x14ac:dyDescent="0.55000000000000004">
      <c r="A2473" s="6">
        <v>45469.71875</v>
      </c>
      <c r="B2473" s="5">
        <v>4.195706634979376E-4</v>
      </c>
    </row>
    <row r="2474" spans="1:2" ht="16" customHeight="1" x14ac:dyDescent="0.55000000000000004">
      <c r="A2474" s="6">
        <v>45469.729166666664</v>
      </c>
      <c r="B2474" s="5">
        <v>4.1546797864561267E-4</v>
      </c>
    </row>
    <row r="2475" spans="1:2" ht="16" customHeight="1" x14ac:dyDescent="0.55000000000000004">
      <c r="A2475" s="6">
        <v>45469.739583333336</v>
      </c>
      <c r="B2475" s="5">
        <v>4.2377164723070949E-4</v>
      </c>
    </row>
    <row r="2476" spans="1:2" ht="16" customHeight="1" x14ac:dyDescent="0.55000000000000004">
      <c r="A2476" s="6">
        <v>45469.75</v>
      </c>
      <c r="B2476" s="5">
        <v>4.1649235645237225E-4</v>
      </c>
    </row>
    <row r="2477" spans="1:2" ht="16" customHeight="1" x14ac:dyDescent="0.55000000000000004">
      <c r="A2477" s="6">
        <v>45469.760416666664</v>
      </c>
      <c r="B2477" s="5">
        <v>4.238958142375895E-4</v>
      </c>
    </row>
    <row r="2478" spans="1:2" ht="16" customHeight="1" x14ac:dyDescent="0.55000000000000004">
      <c r="A2478" s="6">
        <v>45469.770833333336</v>
      </c>
      <c r="B2478" s="5">
        <v>4.2344570883764965E-4</v>
      </c>
    </row>
    <row r="2479" spans="1:2" ht="16" customHeight="1" x14ac:dyDescent="0.55000000000000004">
      <c r="A2479" s="6">
        <v>45469.78125</v>
      </c>
      <c r="B2479" s="5">
        <v>4.2849516711743435E-4</v>
      </c>
    </row>
    <row r="2480" spans="1:2" ht="16" customHeight="1" x14ac:dyDescent="0.55000000000000004">
      <c r="A2480" s="6">
        <v>45469.791666666664</v>
      </c>
      <c r="B2480" s="5">
        <v>4.2415966912720917E-4</v>
      </c>
    </row>
    <row r="2481" spans="1:2" ht="16" customHeight="1" x14ac:dyDescent="0.55000000000000004">
      <c r="A2481" s="6">
        <v>45469.802083333336</v>
      </c>
      <c r="B2481" s="5">
        <v>4.256031105821889E-4</v>
      </c>
    </row>
    <row r="2482" spans="1:2" ht="16" customHeight="1" x14ac:dyDescent="0.55000000000000004">
      <c r="A2482" s="6">
        <v>45469.8125</v>
      </c>
      <c r="B2482" s="5">
        <v>4.2607908410856191E-4</v>
      </c>
    </row>
    <row r="2483" spans="1:2" ht="16" customHeight="1" x14ac:dyDescent="0.55000000000000004">
      <c r="A2483" s="6">
        <v>45469.822916666664</v>
      </c>
      <c r="B2483" s="5">
        <v>4.2082785444259722E-4</v>
      </c>
    </row>
    <row r="2484" spans="1:2" ht="16" customHeight="1" x14ac:dyDescent="0.55000000000000004">
      <c r="A2484" s="6">
        <v>45469.833333333336</v>
      </c>
      <c r="B2484" s="5">
        <v>4.2142799497585029E-4</v>
      </c>
    </row>
    <row r="2485" spans="1:2" ht="16" customHeight="1" x14ac:dyDescent="0.55000000000000004">
      <c r="A2485" s="6">
        <v>45469.84375</v>
      </c>
      <c r="B2485" s="5">
        <v>4.1378137680215979E-4</v>
      </c>
    </row>
    <row r="2486" spans="1:2" ht="16" customHeight="1" x14ac:dyDescent="0.55000000000000004">
      <c r="A2486" s="6">
        <v>45469.854166666664</v>
      </c>
      <c r="B2486" s="5">
        <v>4.0699358042605571E-4</v>
      </c>
    </row>
    <row r="2487" spans="1:2" ht="16" customHeight="1" x14ac:dyDescent="0.55000000000000004">
      <c r="A2487" s="6">
        <v>45469.864583333336</v>
      </c>
      <c r="B2487" s="5">
        <v>4.0169061450722431E-4</v>
      </c>
    </row>
    <row r="2488" spans="1:2" ht="16" customHeight="1" x14ac:dyDescent="0.55000000000000004">
      <c r="A2488" s="6">
        <v>45469.875</v>
      </c>
      <c r="B2488" s="5">
        <v>4.0697805955019551E-4</v>
      </c>
    </row>
    <row r="2489" spans="1:2" ht="16" customHeight="1" x14ac:dyDescent="0.55000000000000004">
      <c r="A2489" s="6">
        <v>45469.885416666664</v>
      </c>
      <c r="B2489" s="5">
        <v>4.1805996491423161E-4</v>
      </c>
    </row>
    <row r="2490" spans="1:2" ht="16" customHeight="1" x14ac:dyDescent="0.55000000000000004">
      <c r="A2490" s="6">
        <v>45469.895833333336</v>
      </c>
      <c r="B2490" s="5">
        <v>4.3094229187802671E-4</v>
      </c>
    </row>
    <row r="2491" spans="1:2" ht="16" customHeight="1" x14ac:dyDescent="0.55000000000000004">
      <c r="A2491" s="6">
        <v>45469.90625</v>
      </c>
      <c r="B2491" s="5">
        <v>4.3104576438376014E-4</v>
      </c>
    </row>
    <row r="2492" spans="1:2" ht="16" customHeight="1" x14ac:dyDescent="0.55000000000000004">
      <c r="A2492" s="6">
        <v>45469.916666666664</v>
      </c>
      <c r="B2492" s="5">
        <v>4.1945684374163105E-4</v>
      </c>
    </row>
    <row r="2493" spans="1:2" ht="16" customHeight="1" x14ac:dyDescent="0.55000000000000004">
      <c r="A2493" s="6">
        <v>45469.927083333336</v>
      </c>
      <c r="B2493" s="5">
        <v>4.12312067220747E-4</v>
      </c>
    </row>
    <row r="2494" spans="1:2" ht="16" customHeight="1" x14ac:dyDescent="0.55000000000000004">
      <c r="A2494" s="6">
        <v>45469.9375</v>
      </c>
      <c r="B2494" s="5">
        <v>4.0422051727240324E-4</v>
      </c>
    </row>
    <row r="2495" spans="1:2" ht="16" customHeight="1" x14ac:dyDescent="0.55000000000000004">
      <c r="A2495" s="6">
        <v>45469.947916666664</v>
      </c>
      <c r="B2495" s="5">
        <v>3.9467517861850696E-4</v>
      </c>
    </row>
    <row r="2496" spans="1:2" ht="16" customHeight="1" x14ac:dyDescent="0.55000000000000004">
      <c r="A2496" s="6">
        <v>45469.958333333336</v>
      </c>
      <c r="B2496" s="5">
        <v>3.8168937914897838E-4</v>
      </c>
    </row>
    <row r="2497" spans="1:2" ht="16" customHeight="1" x14ac:dyDescent="0.55000000000000004">
      <c r="A2497" s="6">
        <v>45469.96875</v>
      </c>
      <c r="B2497" s="5">
        <v>3.6678933832338403E-4</v>
      </c>
    </row>
    <row r="2498" spans="1:2" ht="16" customHeight="1" x14ac:dyDescent="0.55000000000000004">
      <c r="A2498" s="6">
        <v>45469.979166666664</v>
      </c>
      <c r="B2498" s="5">
        <v>3.6407318504788502E-4</v>
      </c>
    </row>
    <row r="2499" spans="1:2" ht="16" customHeight="1" x14ac:dyDescent="0.55000000000000004">
      <c r="A2499" s="6">
        <v>45469.989583333336</v>
      </c>
      <c r="B2499" s="5">
        <v>3.6578565501777107E-4</v>
      </c>
    </row>
    <row r="2500" spans="1:2" ht="16" customHeight="1" x14ac:dyDescent="0.55000000000000004">
      <c r="A2500" s="6">
        <v>45470</v>
      </c>
      <c r="B2500" s="5">
        <v>3.4834536417642416E-4</v>
      </c>
    </row>
    <row r="2501" spans="1:2" ht="16" customHeight="1" x14ac:dyDescent="0.55000000000000004">
      <c r="A2501" s="6">
        <v>45470.010416666664</v>
      </c>
      <c r="B2501" s="5">
        <v>3.3690130504232166E-4</v>
      </c>
    </row>
    <row r="2502" spans="1:2" ht="16" customHeight="1" x14ac:dyDescent="0.55000000000000004">
      <c r="A2502" s="6">
        <v>45470.020833333336</v>
      </c>
      <c r="B2502" s="5">
        <v>3.2578318430127927E-4</v>
      </c>
    </row>
    <row r="2503" spans="1:2" ht="16" customHeight="1" x14ac:dyDescent="0.55000000000000004">
      <c r="A2503" s="6">
        <v>45470.03125</v>
      </c>
      <c r="B2503" s="5">
        <v>3.1885570004243515E-4</v>
      </c>
    </row>
    <row r="2504" spans="1:2" ht="16" customHeight="1" x14ac:dyDescent="0.55000000000000004">
      <c r="A2504" s="6">
        <v>45470.041666666664</v>
      </c>
      <c r="B2504" s="5">
        <v>3.1176265977441776E-4</v>
      </c>
    </row>
    <row r="2505" spans="1:2" ht="16" customHeight="1" x14ac:dyDescent="0.55000000000000004">
      <c r="A2505" s="6">
        <v>45470.052083333336</v>
      </c>
      <c r="B2505" s="5">
        <v>2.9979606448636212E-4</v>
      </c>
    </row>
    <row r="2506" spans="1:2" ht="16" customHeight="1" x14ac:dyDescent="0.55000000000000004">
      <c r="A2506" s="6">
        <v>45470.0625</v>
      </c>
      <c r="B2506" s="5">
        <v>2.9376361740211104E-4</v>
      </c>
    </row>
    <row r="2507" spans="1:2" ht="16" customHeight="1" x14ac:dyDescent="0.55000000000000004">
      <c r="A2507" s="6">
        <v>45470.072916666664</v>
      </c>
      <c r="B2507" s="5">
        <v>2.9307552523898458E-4</v>
      </c>
    </row>
    <row r="2508" spans="1:2" ht="16" customHeight="1" x14ac:dyDescent="0.55000000000000004">
      <c r="A2508" s="6">
        <v>45470.083333333336</v>
      </c>
      <c r="B2508" s="5">
        <v>2.9338594275618454E-4</v>
      </c>
    </row>
    <row r="2509" spans="1:2" ht="16" customHeight="1" x14ac:dyDescent="0.55000000000000004">
      <c r="A2509" s="6">
        <v>45470.09375</v>
      </c>
      <c r="B2509" s="5">
        <v>2.9536226761569043E-4</v>
      </c>
    </row>
    <row r="2510" spans="1:2" ht="16" customHeight="1" x14ac:dyDescent="0.55000000000000004">
      <c r="A2510" s="6">
        <v>45470.104166666664</v>
      </c>
      <c r="B2510" s="5">
        <v>3.015861388355481E-4</v>
      </c>
    </row>
    <row r="2511" spans="1:2" ht="16" customHeight="1" x14ac:dyDescent="0.55000000000000004">
      <c r="A2511" s="6">
        <v>45470.114583333336</v>
      </c>
      <c r="B2511" s="5">
        <v>2.9871995042673587E-4</v>
      </c>
    </row>
    <row r="2512" spans="1:2" ht="16" customHeight="1" x14ac:dyDescent="0.55000000000000004">
      <c r="A2512" s="6">
        <v>45470.125</v>
      </c>
      <c r="B2512" s="5">
        <v>3.0030825338974197E-4</v>
      </c>
    </row>
    <row r="2513" spans="1:2" ht="16" customHeight="1" x14ac:dyDescent="0.55000000000000004">
      <c r="A2513" s="6">
        <v>45470.135416666664</v>
      </c>
      <c r="B2513" s="5">
        <v>3.0168443771599478E-4</v>
      </c>
    </row>
    <row r="2514" spans="1:2" ht="16" customHeight="1" x14ac:dyDescent="0.55000000000000004">
      <c r="A2514" s="6">
        <v>45470.145833333336</v>
      </c>
      <c r="B2514" s="5">
        <v>3.0395048559155393E-4</v>
      </c>
    </row>
    <row r="2515" spans="1:2" ht="16" customHeight="1" x14ac:dyDescent="0.55000000000000004">
      <c r="A2515" s="6">
        <v>45470.15625</v>
      </c>
      <c r="B2515" s="5">
        <v>3.0184999372516799E-4</v>
      </c>
    </row>
    <row r="2516" spans="1:2" ht="16" customHeight="1" x14ac:dyDescent="0.55000000000000004">
      <c r="A2516" s="6">
        <v>45470.166666666664</v>
      </c>
      <c r="B2516" s="5">
        <v>3.0039620501961519E-4</v>
      </c>
    </row>
    <row r="2517" spans="1:2" ht="16" customHeight="1" x14ac:dyDescent="0.55000000000000004">
      <c r="A2517" s="6">
        <v>45470.177083333336</v>
      </c>
      <c r="B2517" s="5">
        <v>3.098070294160584E-4</v>
      </c>
    </row>
    <row r="2518" spans="1:2" ht="16" customHeight="1" x14ac:dyDescent="0.55000000000000004">
      <c r="A2518" s="6">
        <v>45470.1875</v>
      </c>
      <c r="B2518" s="5">
        <v>3.1855562977580859E-4</v>
      </c>
    </row>
    <row r="2519" spans="1:2" ht="16" customHeight="1" x14ac:dyDescent="0.55000000000000004">
      <c r="A2519" s="6">
        <v>45470.197916666664</v>
      </c>
      <c r="B2519" s="5">
        <v>3.2670408960230543E-4</v>
      </c>
    </row>
    <row r="2520" spans="1:2" ht="16" customHeight="1" x14ac:dyDescent="0.55000000000000004">
      <c r="A2520" s="6">
        <v>45470.208333333336</v>
      </c>
      <c r="B2520" s="5">
        <v>3.2393620007393977E-4</v>
      </c>
    </row>
    <row r="2521" spans="1:2" ht="16" customHeight="1" x14ac:dyDescent="0.55000000000000004">
      <c r="A2521" s="6">
        <v>45470.21875</v>
      </c>
      <c r="B2521" s="5">
        <v>3.1583947650030964E-4</v>
      </c>
    </row>
    <row r="2522" spans="1:2" ht="16" customHeight="1" x14ac:dyDescent="0.55000000000000004">
      <c r="A2522" s="6">
        <v>45470.229166666664</v>
      </c>
      <c r="B2522" s="5">
        <v>3.2176845107882729E-4</v>
      </c>
    </row>
    <row r="2523" spans="1:2" ht="16" customHeight="1" x14ac:dyDescent="0.55000000000000004">
      <c r="A2523" s="6">
        <v>45470.239583333336</v>
      </c>
      <c r="B2523" s="5">
        <v>3.2617637982306565E-4</v>
      </c>
    </row>
    <row r="2524" spans="1:2" ht="16" customHeight="1" x14ac:dyDescent="0.55000000000000004">
      <c r="A2524" s="6">
        <v>45470.25</v>
      </c>
      <c r="B2524" s="5">
        <v>3.2062507989047434E-4</v>
      </c>
    </row>
    <row r="2525" spans="1:2" ht="16" customHeight="1" x14ac:dyDescent="0.55000000000000004">
      <c r="A2525" s="6">
        <v>45470.260416666664</v>
      </c>
      <c r="B2525" s="5">
        <v>3.2665235334943882E-4</v>
      </c>
    </row>
    <row r="2526" spans="1:2" ht="16" customHeight="1" x14ac:dyDescent="0.55000000000000004">
      <c r="A2526" s="6">
        <v>45470.270833333336</v>
      </c>
      <c r="B2526" s="5">
        <v>3.3208465990043683E-4</v>
      </c>
    </row>
    <row r="2527" spans="1:2" ht="16" customHeight="1" x14ac:dyDescent="0.55000000000000004">
      <c r="A2527" s="6">
        <v>45470.28125</v>
      </c>
      <c r="B2527" s="5">
        <v>3.4104020527165344E-4</v>
      </c>
    </row>
    <row r="2528" spans="1:2" ht="16" customHeight="1" x14ac:dyDescent="0.55000000000000004">
      <c r="A2528" s="6">
        <v>45470.291666666664</v>
      </c>
      <c r="B2528" s="5">
        <v>3.48609219066044E-4</v>
      </c>
    </row>
    <row r="2529" spans="1:2" ht="16" customHeight="1" x14ac:dyDescent="0.55000000000000004">
      <c r="A2529" s="6">
        <v>45470.302083333336</v>
      </c>
      <c r="B2529" s="5">
        <v>3.5570225933406139E-4</v>
      </c>
    </row>
    <row r="2530" spans="1:2" ht="16" customHeight="1" x14ac:dyDescent="0.55000000000000004">
      <c r="A2530" s="6">
        <v>45470.3125</v>
      </c>
      <c r="B2530" s="5">
        <v>3.5832011372911377E-4</v>
      </c>
    </row>
    <row r="2531" spans="1:2" ht="16" customHeight="1" x14ac:dyDescent="0.55000000000000004">
      <c r="A2531" s="6">
        <v>45470.322916666664</v>
      </c>
      <c r="B2531" s="5">
        <v>3.550452089226548E-4</v>
      </c>
    </row>
    <row r="2532" spans="1:2" ht="16" customHeight="1" x14ac:dyDescent="0.55000000000000004">
      <c r="A2532" s="6">
        <v>45470.333333333336</v>
      </c>
      <c r="B2532" s="5">
        <v>3.5927723440714677E-4</v>
      </c>
    </row>
    <row r="2533" spans="1:2" ht="16" customHeight="1" x14ac:dyDescent="0.55000000000000004">
      <c r="A2533" s="6">
        <v>45470.34375</v>
      </c>
      <c r="B2533" s="5">
        <v>3.6585291214649772E-4</v>
      </c>
    </row>
    <row r="2534" spans="1:2" ht="16" customHeight="1" x14ac:dyDescent="0.55000000000000004">
      <c r="A2534" s="6">
        <v>45470.354166666664</v>
      </c>
      <c r="B2534" s="5">
        <v>3.6790684138530343E-4</v>
      </c>
    </row>
    <row r="2535" spans="1:2" ht="16" customHeight="1" x14ac:dyDescent="0.55000000000000004">
      <c r="A2535" s="6">
        <v>45470.364583333336</v>
      </c>
      <c r="B2535" s="5">
        <v>3.7174567134800885E-4</v>
      </c>
    </row>
    <row r="2536" spans="1:2" ht="16" customHeight="1" x14ac:dyDescent="0.55000000000000004">
      <c r="A2536" s="6">
        <v>45470.375</v>
      </c>
      <c r="B2536" s="5">
        <v>3.831276469786713E-4</v>
      </c>
    </row>
    <row r="2537" spans="1:2" ht="16" customHeight="1" x14ac:dyDescent="0.55000000000000004">
      <c r="A2537" s="6">
        <v>45470.385416666664</v>
      </c>
      <c r="B2537" s="5">
        <v>3.8529022234849714E-4</v>
      </c>
    </row>
    <row r="2538" spans="1:2" ht="16" customHeight="1" x14ac:dyDescent="0.55000000000000004">
      <c r="A2538" s="6">
        <v>45470.395833333336</v>
      </c>
      <c r="B2538" s="5">
        <v>3.8665605942417666E-4</v>
      </c>
    </row>
    <row r="2539" spans="1:2" ht="16" customHeight="1" x14ac:dyDescent="0.55000000000000004">
      <c r="A2539" s="6">
        <v>45470.40625</v>
      </c>
      <c r="B2539" s="5">
        <v>3.8809432725386925E-4</v>
      </c>
    </row>
    <row r="2540" spans="1:2" ht="16" customHeight="1" x14ac:dyDescent="0.55000000000000004">
      <c r="A2540" s="6">
        <v>45470.416666666664</v>
      </c>
      <c r="B2540" s="5">
        <v>3.9453031711048016E-4</v>
      </c>
    </row>
    <row r="2541" spans="1:2" ht="16" customHeight="1" x14ac:dyDescent="0.55000000000000004">
      <c r="A2541" s="6">
        <v>45470.427083333336</v>
      </c>
      <c r="B2541" s="5">
        <v>4.0096630696709123E-4</v>
      </c>
    </row>
    <row r="2542" spans="1:2" ht="16" customHeight="1" x14ac:dyDescent="0.55000000000000004">
      <c r="A2542" s="6">
        <v>45470.4375</v>
      </c>
      <c r="B2542" s="5">
        <v>4.0756267920758881E-4</v>
      </c>
    </row>
    <row r="2543" spans="1:2" ht="16" customHeight="1" x14ac:dyDescent="0.55000000000000004">
      <c r="A2543" s="6">
        <v>45470.447916666664</v>
      </c>
      <c r="B2543" s="5">
        <v>4.1992247001743094E-4</v>
      </c>
    </row>
    <row r="2544" spans="1:2" ht="16" customHeight="1" x14ac:dyDescent="0.55000000000000004">
      <c r="A2544" s="6">
        <v>45470.458333333336</v>
      </c>
      <c r="B2544" s="5">
        <v>4.1578356978809916E-4</v>
      </c>
    </row>
    <row r="2545" spans="1:2" ht="16" customHeight="1" x14ac:dyDescent="0.55000000000000004">
      <c r="A2545" s="6">
        <v>45470.46875</v>
      </c>
      <c r="B2545" s="5">
        <v>4.020734627784375E-4</v>
      </c>
    </row>
    <row r="2546" spans="1:2" ht="16" customHeight="1" x14ac:dyDescent="0.55000000000000004">
      <c r="A2546" s="6">
        <v>45470.479166666664</v>
      </c>
      <c r="B2546" s="5">
        <v>4.0838528562816846E-4</v>
      </c>
    </row>
    <row r="2547" spans="1:2" ht="16" customHeight="1" x14ac:dyDescent="0.55000000000000004">
      <c r="A2547" s="6">
        <v>45470.489583333336</v>
      </c>
      <c r="B2547" s="5">
        <v>4.0141123874174432E-4</v>
      </c>
    </row>
    <row r="2548" spans="1:2" ht="16" customHeight="1" x14ac:dyDescent="0.55000000000000004">
      <c r="A2548" s="6">
        <v>45470.5</v>
      </c>
      <c r="B2548" s="5">
        <v>4.09394142559068E-4</v>
      </c>
    </row>
    <row r="2549" spans="1:2" ht="16" customHeight="1" x14ac:dyDescent="0.55000000000000004">
      <c r="A2549" s="6">
        <v>45470.510416666664</v>
      </c>
      <c r="B2549" s="5">
        <v>4.1322262527119992E-4</v>
      </c>
    </row>
    <row r="2550" spans="1:2" ht="16" customHeight="1" x14ac:dyDescent="0.55000000000000004">
      <c r="A2550" s="6">
        <v>45470.520833333336</v>
      </c>
      <c r="B2550" s="5">
        <v>4.389769319482171E-4</v>
      </c>
    </row>
    <row r="2551" spans="1:2" ht="16" customHeight="1" x14ac:dyDescent="0.55000000000000004">
      <c r="A2551" s="6">
        <v>45470.53125</v>
      </c>
      <c r="B2551" s="5">
        <v>4.4640625785986762E-4</v>
      </c>
    </row>
    <row r="2552" spans="1:2" ht="16" customHeight="1" x14ac:dyDescent="0.55000000000000004">
      <c r="A2552" s="6">
        <v>45470.541666666664</v>
      </c>
      <c r="B2552" s="5">
        <v>4.3050770735394701E-4</v>
      </c>
    </row>
    <row r="2553" spans="1:2" ht="16" customHeight="1" x14ac:dyDescent="0.55000000000000004">
      <c r="A2553" s="6">
        <v>45470.552083333336</v>
      </c>
      <c r="B2553" s="5">
        <v>4.3006277557929381E-4</v>
      </c>
    </row>
    <row r="2554" spans="1:2" ht="16" customHeight="1" x14ac:dyDescent="0.55000000000000004">
      <c r="A2554" s="6">
        <v>45470.5625</v>
      </c>
      <c r="B2554" s="5">
        <v>4.2695342678200822E-4</v>
      </c>
    </row>
    <row r="2555" spans="1:2" ht="16" customHeight="1" x14ac:dyDescent="0.55000000000000004">
      <c r="A2555" s="6">
        <v>45470.572916666664</v>
      </c>
      <c r="B2555" s="5">
        <v>4.2023806115991743E-4</v>
      </c>
    </row>
    <row r="2556" spans="1:2" ht="16" customHeight="1" x14ac:dyDescent="0.55000000000000004">
      <c r="A2556" s="6">
        <v>45470.583333333336</v>
      </c>
      <c r="B2556" s="5">
        <v>4.1690624647530543E-4</v>
      </c>
    </row>
    <row r="2557" spans="1:2" ht="16" customHeight="1" x14ac:dyDescent="0.55000000000000004">
      <c r="A2557" s="6">
        <v>45470.59375</v>
      </c>
      <c r="B2557" s="5">
        <v>4.0977181720499461E-4</v>
      </c>
    </row>
    <row r="2558" spans="1:2" ht="16" customHeight="1" x14ac:dyDescent="0.55000000000000004">
      <c r="A2558" s="6">
        <v>45470.604166666664</v>
      </c>
      <c r="B2558" s="5">
        <v>4.1950340636921112E-4</v>
      </c>
    </row>
    <row r="2559" spans="1:2" ht="16" customHeight="1" x14ac:dyDescent="0.55000000000000004">
      <c r="A2559" s="6">
        <v>45470.614583333336</v>
      </c>
      <c r="B2559" s="5">
        <v>4.3188389168019971E-4</v>
      </c>
    </row>
    <row r="2560" spans="1:2" ht="16" customHeight="1" x14ac:dyDescent="0.55000000000000004">
      <c r="A2560" s="6">
        <v>45470.625</v>
      </c>
      <c r="B2560" s="5">
        <v>4.1980865026112422E-4</v>
      </c>
    </row>
    <row r="2561" spans="1:2" ht="16" customHeight="1" x14ac:dyDescent="0.55000000000000004">
      <c r="A2561" s="6">
        <v>45470.635416666664</v>
      </c>
      <c r="B2561" s="5">
        <v>4.1465571947560615E-4</v>
      </c>
    </row>
    <row r="2562" spans="1:2" ht="16" customHeight="1" x14ac:dyDescent="0.55000000000000004">
      <c r="A2562" s="6">
        <v>45470.645833333336</v>
      </c>
      <c r="B2562" s="5">
        <v>4.3815949915292421E-4</v>
      </c>
    </row>
    <row r="2563" spans="1:2" ht="16" customHeight="1" x14ac:dyDescent="0.55000000000000004">
      <c r="A2563" s="6">
        <v>45470.65625</v>
      </c>
      <c r="B2563" s="5">
        <v>4.2842790998870759E-4</v>
      </c>
    </row>
    <row r="2564" spans="1:2" ht="16" customHeight="1" x14ac:dyDescent="0.55000000000000004">
      <c r="A2564" s="6">
        <v>45470.666666666664</v>
      </c>
      <c r="B2564" s="5">
        <v>4.1233793534718038E-4</v>
      </c>
    </row>
    <row r="2565" spans="1:2" ht="16" customHeight="1" x14ac:dyDescent="0.55000000000000004">
      <c r="A2565" s="6">
        <v>45470.677083333336</v>
      </c>
      <c r="B2565" s="5">
        <v>4.1779611002461172E-4</v>
      </c>
    </row>
    <row r="2566" spans="1:2" ht="16" customHeight="1" x14ac:dyDescent="0.55000000000000004">
      <c r="A2566" s="6">
        <v>45470.6875</v>
      </c>
      <c r="B2566" s="5">
        <v>4.2319737482388975E-4</v>
      </c>
    </row>
    <row r="2567" spans="1:2" ht="16" customHeight="1" x14ac:dyDescent="0.55000000000000004">
      <c r="A2567" s="6">
        <v>45470.697916666664</v>
      </c>
      <c r="B2567" s="5">
        <v>4.2107618845635723E-4</v>
      </c>
    </row>
    <row r="2568" spans="1:2" ht="16" customHeight="1" x14ac:dyDescent="0.55000000000000004">
      <c r="A2568" s="6">
        <v>45470.708333333336</v>
      </c>
      <c r="B2568" s="5">
        <v>4.1481610185949288E-4</v>
      </c>
    </row>
    <row r="2569" spans="1:2" ht="16" customHeight="1" x14ac:dyDescent="0.55000000000000004">
      <c r="A2569" s="6">
        <v>45470.71875</v>
      </c>
      <c r="B2569" s="5">
        <v>4.1306741651260005E-4</v>
      </c>
    </row>
    <row r="2570" spans="1:2" ht="16" customHeight="1" x14ac:dyDescent="0.55000000000000004">
      <c r="A2570" s="6">
        <v>45470.729166666664</v>
      </c>
      <c r="B2570" s="5">
        <v>4.0944587881193472E-4</v>
      </c>
    </row>
    <row r="2571" spans="1:2" ht="16" customHeight="1" x14ac:dyDescent="0.55000000000000004">
      <c r="A2571" s="6">
        <v>45470.739583333336</v>
      </c>
      <c r="B2571" s="5">
        <v>4.0626927288592258E-4</v>
      </c>
    </row>
    <row r="2572" spans="1:2" ht="16" customHeight="1" x14ac:dyDescent="0.55000000000000004">
      <c r="A2572" s="6">
        <v>45470.75</v>
      </c>
      <c r="B2572" s="5">
        <v>4.0089387621307794E-4</v>
      </c>
    </row>
    <row r="2573" spans="1:2" ht="16" customHeight="1" x14ac:dyDescent="0.55000000000000004">
      <c r="A2573" s="6">
        <v>45470.760416666664</v>
      </c>
      <c r="B2573" s="5">
        <v>4.0038686093498479E-4</v>
      </c>
    </row>
    <row r="2574" spans="1:2" ht="16" customHeight="1" x14ac:dyDescent="0.55000000000000004">
      <c r="A2574" s="6">
        <v>45470.770833333336</v>
      </c>
      <c r="B2574" s="5">
        <v>3.9945043475809859E-4</v>
      </c>
    </row>
    <row r="2575" spans="1:2" ht="16" customHeight="1" x14ac:dyDescent="0.55000000000000004">
      <c r="A2575" s="6">
        <v>45470.78125</v>
      </c>
      <c r="B2575" s="5">
        <v>4.0600541799630285E-4</v>
      </c>
    </row>
    <row r="2576" spans="1:2" ht="16" customHeight="1" x14ac:dyDescent="0.55000000000000004">
      <c r="A2576" s="6">
        <v>45470.791666666664</v>
      </c>
      <c r="B2576" s="5">
        <v>3.9948147650981845E-4</v>
      </c>
    </row>
    <row r="2577" spans="1:2" ht="16" customHeight="1" x14ac:dyDescent="0.55000000000000004">
      <c r="A2577" s="6">
        <v>45470.802083333336</v>
      </c>
      <c r="B2577" s="5">
        <v>4.0533802033432303E-4</v>
      </c>
    </row>
    <row r="2578" spans="1:2" ht="16" customHeight="1" x14ac:dyDescent="0.55000000000000004">
      <c r="A2578" s="6">
        <v>45470.8125</v>
      </c>
      <c r="B2578" s="5">
        <v>4.101650127267812E-4</v>
      </c>
    </row>
    <row r="2579" spans="1:2" ht="16" customHeight="1" x14ac:dyDescent="0.55000000000000004">
      <c r="A2579" s="6">
        <v>45470.822916666664</v>
      </c>
      <c r="B2579" s="5">
        <v>4.0716948368580249E-4</v>
      </c>
    </row>
    <row r="2580" spans="1:2" ht="16" customHeight="1" x14ac:dyDescent="0.55000000000000004">
      <c r="A2580" s="6">
        <v>45470.833333333336</v>
      </c>
      <c r="B2580" s="5">
        <v>4.1512651937669268E-4</v>
      </c>
    </row>
    <row r="2581" spans="1:2" ht="16" customHeight="1" x14ac:dyDescent="0.55000000000000004">
      <c r="A2581" s="6">
        <v>45470.84375</v>
      </c>
      <c r="B2581" s="5">
        <v>4.1761503313957841E-4</v>
      </c>
    </row>
    <row r="2582" spans="1:2" ht="16" customHeight="1" x14ac:dyDescent="0.55000000000000004">
      <c r="A2582" s="6">
        <v>45470.854166666664</v>
      </c>
      <c r="B2582" s="5">
        <v>4.1633714769377227E-4</v>
      </c>
    </row>
    <row r="2583" spans="1:2" ht="16" customHeight="1" x14ac:dyDescent="0.55000000000000004">
      <c r="A2583" s="6">
        <v>45470.864583333336</v>
      </c>
      <c r="B2583" s="5">
        <v>4.191515998497179E-4</v>
      </c>
    </row>
    <row r="2584" spans="1:2" ht="16" customHeight="1" x14ac:dyDescent="0.55000000000000004">
      <c r="A2584" s="6">
        <v>45470.875</v>
      </c>
      <c r="B2584" s="5">
        <v>4.2919360653113404E-4</v>
      </c>
    </row>
    <row r="2585" spans="1:2" ht="16" customHeight="1" x14ac:dyDescent="0.55000000000000004">
      <c r="A2585" s="6">
        <v>45470.885416666664</v>
      </c>
      <c r="B2585" s="5">
        <v>4.4238117738684257E-4</v>
      </c>
    </row>
    <row r="2586" spans="1:2" ht="16" customHeight="1" x14ac:dyDescent="0.55000000000000004">
      <c r="A2586" s="6">
        <v>45470.895833333336</v>
      </c>
      <c r="B2586" s="5">
        <v>4.4821185308491375E-4</v>
      </c>
    </row>
    <row r="2587" spans="1:2" ht="16" customHeight="1" x14ac:dyDescent="0.55000000000000004">
      <c r="A2587" s="6">
        <v>45470.90625</v>
      </c>
      <c r="B2587" s="5">
        <v>4.5021404607085297E-4</v>
      </c>
    </row>
    <row r="2588" spans="1:2" ht="16" customHeight="1" x14ac:dyDescent="0.55000000000000004">
      <c r="A2588" s="6">
        <v>45470.916666666664</v>
      </c>
      <c r="B2588" s="5">
        <v>4.4483864939800832E-4</v>
      </c>
    </row>
    <row r="2589" spans="1:2" ht="16" customHeight="1" x14ac:dyDescent="0.55000000000000004">
      <c r="A2589" s="6">
        <v>45470.927083333336</v>
      </c>
      <c r="B2589" s="5">
        <v>4.3694369721055797E-4</v>
      </c>
    </row>
    <row r="2590" spans="1:2" ht="16" customHeight="1" x14ac:dyDescent="0.55000000000000004">
      <c r="A2590" s="6">
        <v>45470.9375</v>
      </c>
      <c r="B2590" s="5">
        <v>4.2475980966046235E-4</v>
      </c>
    </row>
    <row r="2591" spans="1:2" ht="16" customHeight="1" x14ac:dyDescent="0.55000000000000004">
      <c r="A2591" s="6">
        <v>45470.947916666664</v>
      </c>
      <c r="B2591" s="5">
        <v>4.0963730294754132E-4</v>
      </c>
    </row>
    <row r="2592" spans="1:2" ht="16" customHeight="1" x14ac:dyDescent="0.55000000000000004">
      <c r="A2592" s="6">
        <v>45470.958333333336</v>
      </c>
      <c r="B2592" s="5">
        <v>3.9065009814548169E-4</v>
      </c>
    </row>
    <row r="2593" spans="1:2" ht="16" customHeight="1" x14ac:dyDescent="0.55000000000000004">
      <c r="A2593" s="6">
        <v>45470.96875</v>
      </c>
      <c r="B2593" s="5">
        <v>3.8812019538030264E-4</v>
      </c>
    </row>
    <row r="2594" spans="1:2" ht="16" customHeight="1" x14ac:dyDescent="0.55000000000000004">
      <c r="A2594" s="6">
        <v>45470.979166666664</v>
      </c>
      <c r="B2594" s="5">
        <v>3.8077882109852535E-4</v>
      </c>
    </row>
    <row r="2595" spans="1:2" ht="16" customHeight="1" x14ac:dyDescent="0.55000000000000004">
      <c r="A2595" s="6">
        <v>45470.989583333336</v>
      </c>
      <c r="B2595" s="5">
        <v>3.6557353638101768E-4</v>
      </c>
    </row>
    <row r="2596" spans="1:2" ht="16" customHeight="1" x14ac:dyDescent="0.55000000000000004">
      <c r="A2596" s="6">
        <v>45471</v>
      </c>
      <c r="B2596" s="5">
        <v>3.5284641817582245E-4</v>
      </c>
    </row>
    <row r="2597" spans="1:2" ht="16" customHeight="1" x14ac:dyDescent="0.55000000000000004">
      <c r="A2597" s="6">
        <v>45471.010416666664</v>
      </c>
      <c r="B2597" s="5">
        <v>3.4205423582783973E-4</v>
      </c>
    </row>
    <row r="2598" spans="1:2" ht="16" customHeight="1" x14ac:dyDescent="0.55000000000000004">
      <c r="A2598" s="6">
        <v>45471.020833333336</v>
      </c>
      <c r="B2598" s="5">
        <v>3.3878450464666773E-4</v>
      </c>
    </row>
    <row r="2599" spans="1:2" ht="16" customHeight="1" x14ac:dyDescent="0.55000000000000004">
      <c r="A2599" s="6">
        <v>45471.03125</v>
      </c>
      <c r="B2599" s="5">
        <v>3.3437140227714267E-4</v>
      </c>
    </row>
    <row r="2600" spans="1:2" ht="16" customHeight="1" x14ac:dyDescent="0.55000000000000004">
      <c r="A2600" s="6">
        <v>45471.041666666664</v>
      </c>
      <c r="B2600" s="5">
        <v>3.2692138186434541E-4</v>
      </c>
    </row>
    <row r="2601" spans="1:2" ht="16" customHeight="1" x14ac:dyDescent="0.55000000000000004">
      <c r="A2601" s="6">
        <v>45471.052083333336</v>
      </c>
      <c r="B2601" s="5">
        <v>3.2102862266283433E-4</v>
      </c>
    </row>
    <row r="2602" spans="1:2" ht="16" customHeight="1" x14ac:dyDescent="0.55000000000000004">
      <c r="A2602" s="6">
        <v>45471.0625</v>
      </c>
      <c r="B2602" s="5">
        <v>3.1358894950061041E-4</v>
      </c>
    </row>
    <row r="2603" spans="1:2" ht="16" customHeight="1" x14ac:dyDescent="0.55000000000000004">
      <c r="A2603" s="6">
        <v>45471.072916666664</v>
      </c>
      <c r="B2603" s="5">
        <v>3.09444875645992E-4</v>
      </c>
    </row>
    <row r="2604" spans="1:2" ht="16" customHeight="1" x14ac:dyDescent="0.55000000000000004">
      <c r="A2604" s="6">
        <v>45471.083333333336</v>
      </c>
      <c r="B2604" s="5">
        <v>3.058905950740532E-4</v>
      </c>
    </row>
    <row r="2605" spans="1:2" ht="16" customHeight="1" x14ac:dyDescent="0.55000000000000004">
      <c r="A2605" s="6">
        <v>45471.09375</v>
      </c>
      <c r="B2605" s="5">
        <v>3.0427642398461383E-4</v>
      </c>
    </row>
    <row r="2606" spans="1:2" ht="16" customHeight="1" x14ac:dyDescent="0.55000000000000004">
      <c r="A2606" s="6">
        <v>45471.104166666664</v>
      </c>
      <c r="B2606" s="5">
        <v>3.053370171683802E-4</v>
      </c>
    </row>
    <row r="2607" spans="1:2" ht="16" customHeight="1" x14ac:dyDescent="0.55000000000000004">
      <c r="A2607" s="6">
        <v>45471.114583333336</v>
      </c>
      <c r="B2607" s="5">
        <v>3.0210350136421454E-4</v>
      </c>
    </row>
    <row r="2608" spans="1:2" ht="16" customHeight="1" x14ac:dyDescent="0.55000000000000004">
      <c r="A2608" s="6">
        <v>45471.125</v>
      </c>
      <c r="B2608" s="5">
        <v>3.0175686847000812E-4</v>
      </c>
    </row>
    <row r="2609" spans="1:2" ht="16" customHeight="1" x14ac:dyDescent="0.55000000000000004">
      <c r="A2609" s="6">
        <v>45471.135416666664</v>
      </c>
      <c r="B2609" s="5">
        <v>2.974265441050697E-4</v>
      </c>
    </row>
    <row r="2610" spans="1:2" ht="16" customHeight="1" x14ac:dyDescent="0.55000000000000004">
      <c r="A2610" s="6">
        <v>45471.145833333336</v>
      </c>
      <c r="B2610" s="5">
        <v>2.9285823297694482E-4</v>
      </c>
    </row>
    <row r="2611" spans="1:2" ht="16" customHeight="1" x14ac:dyDescent="0.55000000000000004">
      <c r="A2611" s="6">
        <v>45471.15625</v>
      </c>
      <c r="B2611" s="5">
        <v>2.9212357818623834E-4</v>
      </c>
    </row>
    <row r="2612" spans="1:2" ht="16" customHeight="1" x14ac:dyDescent="0.55000000000000004">
      <c r="A2612" s="6">
        <v>45471.166666666664</v>
      </c>
      <c r="B2612" s="5">
        <v>2.9075256748527212E-4</v>
      </c>
    </row>
    <row r="2613" spans="1:2" ht="16" customHeight="1" x14ac:dyDescent="0.55000000000000004">
      <c r="A2613" s="6">
        <v>45471.177083333336</v>
      </c>
      <c r="B2613" s="5">
        <v>2.9003343357042574E-4</v>
      </c>
    </row>
    <row r="2614" spans="1:2" ht="16" customHeight="1" x14ac:dyDescent="0.55000000000000004">
      <c r="A2614" s="6">
        <v>45471.1875</v>
      </c>
      <c r="B2614" s="5">
        <v>2.8740523192480007E-4</v>
      </c>
    </row>
    <row r="2615" spans="1:2" ht="16" customHeight="1" x14ac:dyDescent="0.55000000000000004">
      <c r="A2615" s="6">
        <v>45471.197916666664</v>
      </c>
      <c r="B2615" s="5">
        <v>2.8388199310458136E-4</v>
      </c>
    </row>
    <row r="2616" spans="1:2" ht="16" customHeight="1" x14ac:dyDescent="0.55000000000000004">
      <c r="A2616" s="6">
        <v>45471.208333333336</v>
      </c>
      <c r="B2616" s="5">
        <v>2.8027597627977607E-4</v>
      </c>
    </row>
    <row r="2617" spans="1:2" ht="16" customHeight="1" x14ac:dyDescent="0.55000000000000004">
      <c r="A2617" s="6">
        <v>45471.21875</v>
      </c>
      <c r="B2617" s="5">
        <v>2.7717180110777717E-4</v>
      </c>
    </row>
    <row r="2618" spans="1:2" ht="16" customHeight="1" x14ac:dyDescent="0.55000000000000004">
      <c r="A2618" s="6">
        <v>45471.229166666664</v>
      </c>
      <c r="B2618" s="5">
        <v>2.7938093910518302E-4</v>
      </c>
    </row>
    <row r="2619" spans="1:2" ht="16" customHeight="1" x14ac:dyDescent="0.55000000000000004">
      <c r="A2619" s="6">
        <v>45471.239583333336</v>
      </c>
      <c r="B2619" s="5">
        <v>2.856720674537674E-4</v>
      </c>
    </row>
    <row r="2620" spans="1:2" ht="16" customHeight="1" x14ac:dyDescent="0.55000000000000004">
      <c r="A2620" s="6">
        <v>45471.25</v>
      </c>
      <c r="B2620" s="5">
        <v>2.9159069478171186E-4</v>
      </c>
    </row>
    <row r="2621" spans="1:2" ht="16" customHeight="1" x14ac:dyDescent="0.55000000000000004">
      <c r="A2621" s="6">
        <v>45471.260416666664</v>
      </c>
      <c r="B2621" s="5">
        <v>3.0171547946771481E-4</v>
      </c>
    </row>
    <row r="2622" spans="1:2" ht="16" customHeight="1" x14ac:dyDescent="0.55000000000000004">
      <c r="A2622" s="6">
        <v>45471.270833333336</v>
      </c>
      <c r="B2622" s="5">
        <v>3.0709087614055945E-4</v>
      </c>
    </row>
    <row r="2623" spans="1:2" ht="16" customHeight="1" x14ac:dyDescent="0.55000000000000004">
      <c r="A2623" s="6">
        <v>45471.28125</v>
      </c>
      <c r="B2623" s="5">
        <v>3.1714323007254905E-4</v>
      </c>
    </row>
    <row r="2624" spans="1:2" ht="16" customHeight="1" x14ac:dyDescent="0.55000000000000004">
      <c r="A2624" s="6">
        <v>45471.291666666664</v>
      </c>
      <c r="B2624" s="5">
        <v>3.2713867412638534E-4</v>
      </c>
    </row>
    <row r="2625" spans="1:2" ht="16" customHeight="1" x14ac:dyDescent="0.55000000000000004">
      <c r="A2625" s="6">
        <v>45471.302083333336</v>
      </c>
      <c r="B2625" s="5">
        <v>3.3466112529319584E-4</v>
      </c>
    </row>
    <row r="2626" spans="1:2" ht="16" customHeight="1" x14ac:dyDescent="0.55000000000000004">
      <c r="A2626" s="6">
        <v>45471.3125</v>
      </c>
      <c r="B2626" s="5">
        <v>3.4288718949899283E-4</v>
      </c>
    </row>
    <row r="2627" spans="1:2" ht="16" customHeight="1" x14ac:dyDescent="0.55000000000000004">
      <c r="A2627" s="6">
        <v>45471.322916666664</v>
      </c>
      <c r="B2627" s="5">
        <v>3.4779695989603764E-4</v>
      </c>
    </row>
    <row r="2628" spans="1:2" ht="16" customHeight="1" x14ac:dyDescent="0.55000000000000004">
      <c r="A2628" s="6">
        <v>45471.333333333336</v>
      </c>
      <c r="B2628" s="5">
        <v>3.6274873697449882E-4</v>
      </c>
    </row>
    <row r="2629" spans="1:2" ht="16" customHeight="1" x14ac:dyDescent="0.55000000000000004">
      <c r="A2629" s="6">
        <v>45471.34375</v>
      </c>
      <c r="B2629" s="5">
        <v>3.7110931543774906E-4</v>
      </c>
    </row>
    <row r="2630" spans="1:2" ht="16" customHeight="1" x14ac:dyDescent="0.55000000000000004">
      <c r="A2630" s="6">
        <v>45471.354166666664</v>
      </c>
      <c r="B2630" s="5">
        <v>3.7847655784595941E-4</v>
      </c>
    </row>
    <row r="2631" spans="1:2" ht="16" customHeight="1" x14ac:dyDescent="0.55000000000000004">
      <c r="A2631" s="6">
        <v>45471.364583333336</v>
      </c>
      <c r="B2631" s="5">
        <v>3.7927329614010599E-4</v>
      </c>
    </row>
    <row r="2632" spans="1:2" ht="16" customHeight="1" x14ac:dyDescent="0.55000000000000004">
      <c r="A2632" s="6">
        <v>45471.375</v>
      </c>
      <c r="B2632" s="5">
        <v>3.8729758895972289E-4</v>
      </c>
    </row>
    <row r="2633" spans="1:2" ht="16" customHeight="1" x14ac:dyDescent="0.55000000000000004">
      <c r="A2633" s="6">
        <v>45471.385416666664</v>
      </c>
      <c r="B2633" s="5">
        <v>3.8516605534161702E-4</v>
      </c>
    </row>
    <row r="2634" spans="1:2" ht="16" customHeight="1" x14ac:dyDescent="0.55000000000000004">
      <c r="A2634" s="6">
        <v>45471.395833333336</v>
      </c>
      <c r="B2634" s="5">
        <v>3.8963089396400885E-4</v>
      </c>
    </row>
    <row r="2635" spans="1:2" ht="16" customHeight="1" x14ac:dyDescent="0.55000000000000004">
      <c r="A2635" s="6">
        <v>45471.40625</v>
      </c>
      <c r="B2635" s="5">
        <v>3.8538334760365706E-4</v>
      </c>
    </row>
    <row r="2636" spans="1:2" ht="16" customHeight="1" x14ac:dyDescent="0.55000000000000004">
      <c r="A2636" s="6">
        <v>45471.416666666664</v>
      </c>
      <c r="B2636" s="5">
        <v>3.9214527585332791E-4</v>
      </c>
    </row>
    <row r="2637" spans="1:2" ht="16" customHeight="1" x14ac:dyDescent="0.55000000000000004">
      <c r="A2637" s="6">
        <v>45471.427083333336</v>
      </c>
      <c r="B2637" s="5">
        <v>3.9598927944131982E-4</v>
      </c>
    </row>
    <row r="2638" spans="1:2" ht="16" customHeight="1" x14ac:dyDescent="0.55000000000000004">
      <c r="A2638" s="6">
        <v>45471.4375</v>
      </c>
      <c r="B2638" s="5">
        <v>3.9984880390517177E-4</v>
      </c>
    </row>
    <row r="2639" spans="1:2" ht="16" customHeight="1" x14ac:dyDescent="0.55000000000000004">
      <c r="A2639" s="6">
        <v>45471.447916666664</v>
      </c>
      <c r="B2639" s="5">
        <v>4.0489826218495642E-4</v>
      </c>
    </row>
    <row r="2640" spans="1:2" ht="16" customHeight="1" x14ac:dyDescent="0.55000000000000004">
      <c r="A2640" s="6">
        <v>45471.458333333336</v>
      </c>
      <c r="B2640" s="5">
        <v>4.0589677186528267E-4</v>
      </c>
    </row>
    <row r="2641" spans="1:2" ht="16" customHeight="1" x14ac:dyDescent="0.55000000000000004">
      <c r="A2641" s="6">
        <v>45471.46875</v>
      </c>
      <c r="B2641" s="5">
        <v>4.0928032280276156E-4</v>
      </c>
    </row>
    <row r="2642" spans="1:2" ht="16" customHeight="1" x14ac:dyDescent="0.55000000000000004">
      <c r="A2642" s="6">
        <v>45471.479166666664</v>
      </c>
      <c r="B2642" s="5">
        <v>4.0841632737988865E-4</v>
      </c>
    </row>
    <row r="2643" spans="1:2" ht="16" customHeight="1" x14ac:dyDescent="0.55000000000000004">
      <c r="A2643" s="6">
        <v>45471.489583333336</v>
      </c>
      <c r="B2643" s="5">
        <v>4.1075997963474758E-4</v>
      </c>
    </row>
    <row r="2644" spans="1:2" ht="16" customHeight="1" x14ac:dyDescent="0.55000000000000004">
      <c r="A2644" s="6">
        <v>45471.5</v>
      </c>
      <c r="B2644" s="5">
        <v>4.1647166195122557E-4</v>
      </c>
    </row>
    <row r="2645" spans="1:2" ht="16" customHeight="1" x14ac:dyDescent="0.55000000000000004">
      <c r="A2645" s="6">
        <v>45471.510416666664</v>
      </c>
      <c r="B2645" s="5">
        <v>4.1709249698562527E-4</v>
      </c>
    </row>
    <row r="2646" spans="1:2" ht="16" customHeight="1" x14ac:dyDescent="0.55000000000000004">
      <c r="A2646" s="6">
        <v>45471.520833333336</v>
      </c>
      <c r="B2646" s="5">
        <v>4.2211091351368999E-4</v>
      </c>
    </row>
    <row r="2647" spans="1:2" ht="16" customHeight="1" x14ac:dyDescent="0.55000000000000004">
      <c r="A2647" s="6">
        <v>45471.53125</v>
      </c>
      <c r="B2647" s="5">
        <v>4.2755356731526156E-4</v>
      </c>
    </row>
    <row r="2648" spans="1:2" ht="16" customHeight="1" x14ac:dyDescent="0.55000000000000004">
      <c r="A2648" s="6">
        <v>45471.541666666664</v>
      </c>
      <c r="B2648" s="5">
        <v>4.257221039637821E-4</v>
      </c>
    </row>
    <row r="2649" spans="1:2" ht="16" customHeight="1" x14ac:dyDescent="0.55000000000000004">
      <c r="A2649" s="6">
        <v>45471.552083333336</v>
      </c>
      <c r="B2649" s="5">
        <v>4.2967475368279397E-4</v>
      </c>
    </row>
    <row r="2650" spans="1:2" ht="16" customHeight="1" x14ac:dyDescent="0.55000000000000004">
      <c r="A2650" s="6">
        <v>45471.5625</v>
      </c>
      <c r="B2650" s="5">
        <v>4.268033916486952E-4</v>
      </c>
    </row>
    <row r="2651" spans="1:2" ht="16" customHeight="1" x14ac:dyDescent="0.55000000000000004">
      <c r="A2651" s="6">
        <v>45471.572916666664</v>
      </c>
      <c r="B2651" s="5">
        <v>4.2635328624875514E-4</v>
      </c>
    </row>
    <row r="2652" spans="1:2" ht="16" customHeight="1" x14ac:dyDescent="0.55000000000000004">
      <c r="A2652" s="6">
        <v>45471.583333333336</v>
      </c>
      <c r="B2652" s="5">
        <v>4.2755874094054815E-4</v>
      </c>
    </row>
    <row r="2653" spans="1:2" ht="16" customHeight="1" x14ac:dyDescent="0.55000000000000004">
      <c r="A2653" s="6">
        <v>45471.59375</v>
      </c>
      <c r="B2653" s="5">
        <v>4.3077156224356679E-4</v>
      </c>
    </row>
    <row r="2654" spans="1:2" ht="16" customHeight="1" x14ac:dyDescent="0.55000000000000004">
      <c r="A2654" s="6">
        <v>45471.604166666664</v>
      </c>
      <c r="B2654" s="5">
        <v>4.3897175832293046E-4</v>
      </c>
    </row>
    <row r="2655" spans="1:2" ht="16" customHeight="1" x14ac:dyDescent="0.55000000000000004">
      <c r="A2655" s="6">
        <v>45471.614583333336</v>
      </c>
      <c r="B2655" s="5">
        <v>4.4307961680054248E-4</v>
      </c>
    </row>
    <row r="2656" spans="1:2" ht="16" customHeight="1" x14ac:dyDescent="0.55000000000000004">
      <c r="A2656" s="6">
        <v>45471.625</v>
      </c>
      <c r="B2656" s="5">
        <v>4.2701033666016168E-4</v>
      </c>
    </row>
    <row r="2657" spans="1:2" ht="16" customHeight="1" x14ac:dyDescent="0.55000000000000004">
      <c r="A2657" s="6">
        <v>45471.635416666664</v>
      </c>
      <c r="B2657" s="5">
        <v>4.2944194054489395E-4</v>
      </c>
    </row>
    <row r="2658" spans="1:2" ht="16" customHeight="1" x14ac:dyDescent="0.55000000000000004">
      <c r="A2658" s="6">
        <v>45471.645833333336</v>
      </c>
      <c r="B2658" s="5">
        <v>4.343724054430855E-4</v>
      </c>
    </row>
    <row r="2659" spans="1:2" ht="16" customHeight="1" x14ac:dyDescent="0.55000000000000004">
      <c r="A2659" s="6">
        <v>45471.65625</v>
      </c>
      <c r="B2659" s="5">
        <v>4.2000007439673098E-4</v>
      </c>
    </row>
    <row r="2660" spans="1:2" ht="16" customHeight="1" x14ac:dyDescent="0.55000000000000004">
      <c r="A2660" s="6">
        <v>45471.666666666664</v>
      </c>
      <c r="B2660" s="5">
        <v>4.1586634779268574E-4</v>
      </c>
    </row>
    <row r="2661" spans="1:2" ht="16" customHeight="1" x14ac:dyDescent="0.55000000000000004">
      <c r="A2661" s="6">
        <v>45471.677083333336</v>
      </c>
      <c r="B2661" s="5">
        <v>4.2367334835026271E-4</v>
      </c>
    </row>
    <row r="2662" spans="1:2" ht="16" customHeight="1" x14ac:dyDescent="0.55000000000000004">
      <c r="A2662" s="6">
        <v>45471.6875</v>
      </c>
      <c r="B2662" s="5">
        <v>4.2328015282847633E-4</v>
      </c>
    </row>
    <row r="2663" spans="1:2" ht="16" customHeight="1" x14ac:dyDescent="0.55000000000000004">
      <c r="A2663" s="6">
        <v>45471.697916666664</v>
      </c>
      <c r="B2663" s="5">
        <v>4.2702585753602156E-4</v>
      </c>
    </row>
    <row r="2664" spans="1:2" ht="16" customHeight="1" x14ac:dyDescent="0.55000000000000004">
      <c r="A2664" s="6">
        <v>45471.708333333336</v>
      </c>
      <c r="B2664" s="5">
        <v>4.2805023534278109E-4</v>
      </c>
    </row>
    <row r="2665" spans="1:2" ht="16" customHeight="1" x14ac:dyDescent="0.55000000000000004">
      <c r="A2665" s="6">
        <v>45471.71875</v>
      </c>
      <c r="B2665" s="5">
        <v>4.3300139474211939E-4</v>
      </c>
    </row>
    <row r="2666" spans="1:2" ht="16" customHeight="1" x14ac:dyDescent="0.55000000000000004">
      <c r="A2666" s="6">
        <v>45471.729166666664</v>
      </c>
      <c r="B2666" s="5">
        <v>4.3003690745286043E-4</v>
      </c>
    </row>
    <row r="2667" spans="1:2" ht="16" customHeight="1" x14ac:dyDescent="0.55000000000000004">
      <c r="A2667" s="6">
        <v>45471.739583333336</v>
      </c>
      <c r="B2667" s="5">
        <v>4.3482768446831199E-4</v>
      </c>
    </row>
    <row r="2668" spans="1:2" ht="16" customHeight="1" x14ac:dyDescent="0.55000000000000004">
      <c r="A2668" s="6">
        <v>45471.75</v>
      </c>
      <c r="B2668" s="5">
        <v>4.2745009480952818E-4</v>
      </c>
    </row>
    <row r="2669" spans="1:2" ht="16" customHeight="1" x14ac:dyDescent="0.55000000000000004">
      <c r="A2669" s="6">
        <v>45471.760416666664</v>
      </c>
      <c r="B2669" s="5">
        <v>4.0007644341778499E-4</v>
      </c>
    </row>
    <row r="2670" spans="1:2" ht="16" customHeight="1" x14ac:dyDescent="0.55000000000000004">
      <c r="A2670" s="6">
        <v>45471.770833333336</v>
      </c>
      <c r="B2670" s="5">
        <v>4.1270526274253354E-4</v>
      </c>
    </row>
    <row r="2671" spans="1:2" ht="16" customHeight="1" x14ac:dyDescent="0.55000000000000004">
      <c r="A2671" s="6">
        <v>45471.78125</v>
      </c>
      <c r="B2671" s="5">
        <v>4.1719079586607195E-4</v>
      </c>
    </row>
    <row r="2672" spans="1:2" ht="16" customHeight="1" x14ac:dyDescent="0.55000000000000004">
      <c r="A2672" s="6">
        <v>45471.791666666664</v>
      </c>
      <c r="B2672" s="5">
        <v>4.2292834630898316E-4</v>
      </c>
    </row>
    <row r="2673" spans="1:2" ht="16" customHeight="1" x14ac:dyDescent="0.55000000000000004">
      <c r="A2673" s="6">
        <v>45471.802083333336</v>
      </c>
      <c r="B2673" s="5">
        <v>4.2329050007904951E-4</v>
      </c>
    </row>
    <row r="2674" spans="1:2" ht="16" customHeight="1" x14ac:dyDescent="0.55000000000000004">
      <c r="A2674" s="6">
        <v>45471.8125</v>
      </c>
      <c r="B2674" s="5">
        <v>4.226955331710833E-4</v>
      </c>
    </row>
    <row r="2675" spans="1:2" ht="16" customHeight="1" x14ac:dyDescent="0.55000000000000004">
      <c r="A2675" s="6">
        <v>45471.822916666664</v>
      </c>
      <c r="B2675" s="5">
        <v>4.261618621131486E-4</v>
      </c>
    </row>
    <row r="2676" spans="1:2" ht="16" customHeight="1" x14ac:dyDescent="0.55000000000000004">
      <c r="A2676" s="6">
        <v>45471.833333333336</v>
      </c>
      <c r="B2676" s="5">
        <v>4.2950919767362065E-4</v>
      </c>
    </row>
    <row r="2677" spans="1:2" ht="16" customHeight="1" x14ac:dyDescent="0.55000000000000004">
      <c r="A2677" s="6">
        <v>45471.84375</v>
      </c>
      <c r="B2677" s="5">
        <v>4.2801401996577458E-4</v>
      </c>
    </row>
    <row r="2678" spans="1:2" ht="16" customHeight="1" x14ac:dyDescent="0.55000000000000004">
      <c r="A2678" s="6">
        <v>45471.854166666664</v>
      </c>
      <c r="B2678" s="5">
        <v>4.243873086398226E-4</v>
      </c>
    </row>
    <row r="2679" spans="1:2" ht="16" customHeight="1" x14ac:dyDescent="0.55000000000000004">
      <c r="A2679" s="6">
        <v>45471.864583333336</v>
      </c>
      <c r="B2679" s="5">
        <v>4.2584109734537535E-4</v>
      </c>
    </row>
    <row r="2680" spans="1:2" ht="16" customHeight="1" x14ac:dyDescent="0.55000000000000004">
      <c r="A2680" s="6">
        <v>45471.875</v>
      </c>
      <c r="B2680" s="5">
        <v>4.3396368904543897E-4</v>
      </c>
    </row>
    <row r="2681" spans="1:2" ht="16" customHeight="1" x14ac:dyDescent="0.55000000000000004">
      <c r="A2681" s="6">
        <v>45471.885416666664</v>
      </c>
      <c r="B2681" s="5">
        <v>4.4726507965745394E-4</v>
      </c>
    </row>
    <row r="2682" spans="1:2" ht="16" customHeight="1" x14ac:dyDescent="0.55000000000000004">
      <c r="A2682" s="6">
        <v>45471.895833333336</v>
      </c>
      <c r="B2682" s="5">
        <v>4.5870396516626974E-4</v>
      </c>
    </row>
    <row r="2683" spans="1:2" ht="16" customHeight="1" x14ac:dyDescent="0.55000000000000004">
      <c r="A2683" s="6">
        <v>45471.90625</v>
      </c>
      <c r="B2683" s="5">
        <v>4.6606086032390713E-4</v>
      </c>
    </row>
    <row r="2684" spans="1:2" ht="16" customHeight="1" x14ac:dyDescent="0.55000000000000004">
      <c r="A2684" s="6">
        <v>45471.916666666664</v>
      </c>
      <c r="B2684" s="5">
        <v>4.5988872535691606E-4</v>
      </c>
    </row>
    <row r="2685" spans="1:2" ht="16" customHeight="1" x14ac:dyDescent="0.55000000000000004">
      <c r="A2685" s="6">
        <v>45471.927083333336</v>
      </c>
      <c r="B2685" s="5">
        <v>4.5411495953699829E-4</v>
      </c>
    </row>
    <row r="2686" spans="1:2" ht="16" customHeight="1" x14ac:dyDescent="0.55000000000000004">
      <c r="A2686" s="6">
        <v>45471.9375</v>
      </c>
      <c r="B2686" s="5">
        <v>4.4455927363252834E-4</v>
      </c>
    </row>
    <row r="2687" spans="1:2" ht="16" customHeight="1" x14ac:dyDescent="0.55000000000000004">
      <c r="A2687" s="6">
        <v>45471.947916666664</v>
      </c>
      <c r="B2687" s="5">
        <v>4.3367396602938559E-4</v>
      </c>
    </row>
    <row r="2688" spans="1:2" ht="16" customHeight="1" x14ac:dyDescent="0.55000000000000004">
      <c r="A2688" s="6">
        <v>45471.958333333336</v>
      </c>
      <c r="B2688" s="5">
        <v>4.2562897870862201E-4</v>
      </c>
    </row>
    <row r="2689" spans="1:2" ht="16" customHeight="1" x14ac:dyDescent="0.55000000000000004">
      <c r="A2689" s="6">
        <v>45471.96875</v>
      </c>
      <c r="B2689" s="5">
        <v>4.1543176326860589E-4</v>
      </c>
    </row>
    <row r="2690" spans="1:2" ht="16" customHeight="1" x14ac:dyDescent="0.55000000000000004">
      <c r="A2690" s="6">
        <v>45471.979166666664</v>
      </c>
      <c r="B2690" s="5">
        <v>4.0309266695991055E-4</v>
      </c>
    </row>
    <row r="2691" spans="1:2" ht="16" customHeight="1" x14ac:dyDescent="0.55000000000000004">
      <c r="A2691" s="6">
        <v>45471.989583333336</v>
      </c>
      <c r="B2691" s="5">
        <v>3.8729758895972289E-4</v>
      </c>
    </row>
    <row r="2692" spans="1:2" ht="16" customHeight="1" x14ac:dyDescent="0.55000000000000004">
      <c r="A2692" s="6">
        <v>45472</v>
      </c>
      <c r="B2692" s="5">
        <v>3.7494297177516762E-4</v>
      </c>
    </row>
    <row r="2693" spans="1:2" ht="16" customHeight="1" x14ac:dyDescent="0.55000000000000004">
      <c r="A2693" s="6">
        <v>45472.010416666664</v>
      </c>
      <c r="B2693" s="5">
        <v>3.6354030164335844E-4</v>
      </c>
    </row>
    <row r="2694" spans="1:2" ht="16" customHeight="1" x14ac:dyDescent="0.55000000000000004">
      <c r="A2694" s="6">
        <v>45472.020833333336</v>
      </c>
      <c r="B2694" s="5">
        <v>3.5167717886103623E-4</v>
      </c>
    </row>
    <row r="2695" spans="1:2" ht="16" customHeight="1" x14ac:dyDescent="0.55000000000000004">
      <c r="A2695" s="6">
        <v>45472.03125</v>
      </c>
      <c r="B2695" s="5">
        <v>3.4284580049669946E-4</v>
      </c>
    </row>
    <row r="2696" spans="1:2" ht="16" customHeight="1" x14ac:dyDescent="0.55000000000000004">
      <c r="A2696" s="6">
        <v>45472.041666666664</v>
      </c>
      <c r="B2696" s="5">
        <v>3.3613560849989538E-4</v>
      </c>
    </row>
    <row r="2697" spans="1:2" ht="16" customHeight="1" x14ac:dyDescent="0.55000000000000004">
      <c r="A2697" s="6">
        <v>45472.052083333336</v>
      </c>
      <c r="B2697" s="5">
        <v>3.297099658938577E-4</v>
      </c>
    </row>
    <row r="2698" spans="1:2" ht="16" customHeight="1" x14ac:dyDescent="0.55000000000000004">
      <c r="A2698" s="6">
        <v>45472.0625</v>
      </c>
      <c r="B2698" s="5">
        <v>3.280595794274115E-4</v>
      </c>
    </row>
    <row r="2699" spans="1:2" ht="16" customHeight="1" x14ac:dyDescent="0.55000000000000004">
      <c r="A2699" s="6">
        <v>45472.072916666664</v>
      </c>
      <c r="B2699" s="5">
        <v>3.2132351930417408E-4</v>
      </c>
    </row>
    <row r="2700" spans="1:2" ht="16" customHeight="1" x14ac:dyDescent="0.55000000000000004">
      <c r="A2700" s="6">
        <v>45472.083333333336</v>
      </c>
      <c r="B2700" s="5">
        <v>3.155652743601163E-4</v>
      </c>
    </row>
    <row r="2701" spans="1:2" ht="16" customHeight="1" x14ac:dyDescent="0.55000000000000004">
      <c r="A2701" s="6">
        <v>45472.09375</v>
      </c>
      <c r="B2701" s="5">
        <v>3.1231623768009081E-4</v>
      </c>
    </row>
    <row r="2702" spans="1:2" ht="16" customHeight="1" x14ac:dyDescent="0.55000000000000004">
      <c r="A2702" s="6">
        <v>45472.104166666664</v>
      </c>
      <c r="B2702" s="5">
        <v>3.0470066125812018E-4</v>
      </c>
    </row>
    <row r="2703" spans="1:2" ht="16" customHeight="1" x14ac:dyDescent="0.55000000000000004">
      <c r="A2703" s="6">
        <v>45472.114583333336</v>
      </c>
      <c r="B2703" s="5">
        <v>2.9999266224725536E-4</v>
      </c>
    </row>
    <row r="2704" spans="1:2" ht="16" customHeight="1" x14ac:dyDescent="0.55000000000000004">
      <c r="A2704" s="6">
        <v>45472.125</v>
      </c>
      <c r="B2704" s="5">
        <v>2.9944943159215559E-4</v>
      </c>
    </row>
    <row r="2705" spans="1:2" ht="16" customHeight="1" x14ac:dyDescent="0.55000000000000004">
      <c r="A2705" s="6">
        <v>45472.135416666664</v>
      </c>
      <c r="B2705" s="5">
        <v>2.9569337963403702E-4</v>
      </c>
    </row>
    <row r="2706" spans="1:2" ht="16" customHeight="1" x14ac:dyDescent="0.55000000000000004">
      <c r="A2706" s="6">
        <v>45472.145833333336</v>
      </c>
      <c r="B2706" s="5">
        <v>2.9062840047839223E-4</v>
      </c>
    </row>
    <row r="2707" spans="1:2" ht="16" customHeight="1" x14ac:dyDescent="0.55000000000000004">
      <c r="A2707" s="6">
        <v>45472.15625</v>
      </c>
      <c r="B2707" s="5">
        <v>2.8887971513149961E-4</v>
      </c>
    </row>
    <row r="2708" spans="1:2" ht="16" customHeight="1" x14ac:dyDescent="0.55000000000000004">
      <c r="A2708" s="6">
        <v>45472.166666666664</v>
      </c>
      <c r="B2708" s="5">
        <v>2.8356640196209481E-4</v>
      </c>
    </row>
    <row r="2709" spans="1:2" ht="16" customHeight="1" x14ac:dyDescent="0.55000000000000004">
      <c r="A2709" s="6">
        <v>45472.177083333336</v>
      </c>
      <c r="B2709" s="5">
        <v>2.8510296867223419E-4</v>
      </c>
    </row>
    <row r="2710" spans="1:2" ht="16" customHeight="1" x14ac:dyDescent="0.55000000000000004">
      <c r="A2710" s="6">
        <v>45472.1875</v>
      </c>
      <c r="B2710" s="5">
        <v>2.8549099056873425E-4</v>
      </c>
    </row>
    <row r="2711" spans="1:2" ht="16" customHeight="1" x14ac:dyDescent="0.55000000000000004">
      <c r="A2711" s="6">
        <v>45472.197916666664</v>
      </c>
      <c r="B2711" s="5">
        <v>2.8289383067482839E-4</v>
      </c>
    </row>
    <row r="2712" spans="1:2" ht="16" customHeight="1" x14ac:dyDescent="0.55000000000000004">
      <c r="A2712" s="6">
        <v>45472.208333333336</v>
      </c>
      <c r="B2712" s="5">
        <v>2.7292942837271207E-4</v>
      </c>
    </row>
    <row r="2713" spans="1:2" ht="16" customHeight="1" x14ac:dyDescent="0.55000000000000004">
      <c r="A2713" s="6">
        <v>45472.21875</v>
      </c>
      <c r="B2713" s="5">
        <v>2.6652448026782114E-4</v>
      </c>
    </row>
    <row r="2714" spans="1:2" ht="16" customHeight="1" x14ac:dyDescent="0.55000000000000004">
      <c r="A2714" s="6">
        <v>45472.229166666664</v>
      </c>
      <c r="B2714" s="5">
        <v>2.6610541661960133E-4</v>
      </c>
    </row>
    <row r="2715" spans="1:2" ht="16" customHeight="1" x14ac:dyDescent="0.55000000000000004">
      <c r="A2715" s="6">
        <v>45472.239583333336</v>
      </c>
      <c r="B2715" s="5">
        <v>2.6376176436474223E-4</v>
      </c>
    </row>
    <row r="2716" spans="1:2" ht="16" customHeight="1" x14ac:dyDescent="0.55000000000000004">
      <c r="A2716" s="6">
        <v>45472.25</v>
      </c>
      <c r="B2716" s="5">
        <v>2.6790066459407395E-4</v>
      </c>
    </row>
    <row r="2717" spans="1:2" ht="16" customHeight="1" x14ac:dyDescent="0.55000000000000004">
      <c r="A2717" s="6">
        <v>45472.260416666664</v>
      </c>
      <c r="B2717" s="5">
        <v>2.7281560861640547E-4</v>
      </c>
    </row>
    <row r="2718" spans="1:2" ht="16" customHeight="1" x14ac:dyDescent="0.55000000000000004">
      <c r="A2718" s="6">
        <v>45472.270833333336</v>
      </c>
      <c r="B2718" s="5">
        <v>2.8343188770464162E-4</v>
      </c>
    </row>
    <row r="2719" spans="1:2" ht="16" customHeight="1" x14ac:dyDescent="0.55000000000000004">
      <c r="A2719" s="6">
        <v>45472.28125</v>
      </c>
      <c r="B2719" s="5">
        <v>2.8563585207676067E-4</v>
      </c>
    </row>
    <row r="2720" spans="1:2" ht="16" customHeight="1" x14ac:dyDescent="0.55000000000000004">
      <c r="A2720" s="6">
        <v>45472.291666666664</v>
      </c>
      <c r="B2720" s="5">
        <v>2.9750414848436958E-4</v>
      </c>
    </row>
    <row r="2721" spans="1:2" ht="16" customHeight="1" x14ac:dyDescent="0.55000000000000004">
      <c r="A2721" s="6">
        <v>45472.302083333336</v>
      </c>
      <c r="B2721" s="5">
        <v>3.0451958437308703E-4</v>
      </c>
    </row>
    <row r="2722" spans="1:2" ht="16" customHeight="1" x14ac:dyDescent="0.55000000000000004">
      <c r="A2722" s="6">
        <v>45472.3125</v>
      </c>
      <c r="B2722" s="5">
        <v>3.1419426365915018E-4</v>
      </c>
    </row>
    <row r="2723" spans="1:2" ht="16" customHeight="1" x14ac:dyDescent="0.55000000000000004">
      <c r="A2723" s="6">
        <v>45472.322916666664</v>
      </c>
      <c r="B2723" s="5">
        <v>3.2005080748365459E-4</v>
      </c>
    </row>
    <row r="2724" spans="1:2" ht="16" customHeight="1" x14ac:dyDescent="0.55000000000000004">
      <c r="A2724" s="6">
        <v>45472.333333333336</v>
      </c>
      <c r="B2724" s="5">
        <v>3.3008764053978426E-4</v>
      </c>
    </row>
    <row r="2725" spans="1:2" ht="16" customHeight="1" x14ac:dyDescent="0.55000000000000004">
      <c r="A2725" s="6">
        <v>45472.34375</v>
      </c>
      <c r="B2725" s="5">
        <v>3.3868620576622105E-4</v>
      </c>
    </row>
    <row r="2726" spans="1:2" ht="16" customHeight="1" x14ac:dyDescent="0.55000000000000004">
      <c r="A2726" s="6">
        <v>45472.354166666664</v>
      </c>
      <c r="B2726" s="5">
        <v>3.4831949604999078E-4</v>
      </c>
    </row>
    <row r="2727" spans="1:2" ht="16" customHeight="1" x14ac:dyDescent="0.55000000000000004">
      <c r="A2727" s="6">
        <v>45472.364583333336</v>
      </c>
      <c r="B2727" s="5">
        <v>3.5728538867178073E-4</v>
      </c>
    </row>
    <row r="2728" spans="1:2" ht="16" customHeight="1" x14ac:dyDescent="0.55000000000000004">
      <c r="A2728" s="6">
        <v>45472.375</v>
      </c>
      <c r="B2728" s="5">
        <v>3.6777232712785024E-4</v>
      </c>
    </row>
    <row r="2729" spans="1:2" ht="16" customHeight="1" x14ac:dyDescent="0.55000000000000004">
      <c r="A2729" s="6">
        <v>45472.385416666664</v>
      </c>
      <c r="B2729" s="5">
        <v>3.723768536329819E-4</v>
      </c>
    </row>
    <row r="2730" spans="1:2" ht="16" customHeight="1" x14ac:dyDescent="0.55000000000000004">
      <c r="A2730" s="6">
        <v>45472.395833333336</v>
      </c>
      <c r="B2730" s="5">
        <v>3.755793276854272E-4</v>
      </c>
    </row>
    <row r="2731" spans="1:2" ht="16" customHeight="1" x14ac:dyDescent="0.55000000000000004">
      <c r="A2731" s="6">
        <v>45472.40625</v>
      </c>
      <c r="B2731" s="5">
        <v>3.769399911358203E-4</v>
      </c>
    </row>
    <row r="2732" spans="1:2" ht="16" customHeight="1" x14ac:dyDescent="0.55000000000000004">
      <c r="A2732" s="6">
        <v>45472.416666666664</v>
      </c>
      <c r="B2732" s="5">
        <v>3.8589036288175021E-4</v>
      </c>
    </row>
    <row r="2733" spans="1:2" ht="16" customHeight="1" x14ac:dyDescent="0.55000000000000004">
      <c r="A2733" s="6">
        <v>45472.427083333336</v>
      </c>
      <c r="B2733" s="5">
        <v>3.8482976969798389E-4</v>
      </c>
    </row>
    <row r="2734" spans="1:2" ht="16" customHeight="1" x14ac:dyDescent="0.55000000000000004">
      <c r="A2734" s="6">
        <v>45472.4375</v>
      </c>
      <c r="B2734" s="5">
        <v>3.8762352735278283E-4</v>
      </c>
    </row>
    <row r="2735" spans="1:2" ht="16" customHeight="1" x14ac:dyDescent="0.55000000000000004">
      <c r="A2735" s="6">
        <v>45472.447916666664</v>
      </c>
      <c r="B2735" s="5">
        <v>3.8911870506062911E-4</v>
      </c>
    </row>
    <row r="2736" spans="1:2" ht="16" customHeight="1" x14ac:dyDescent="0.55000000000000004">
      <c r="A2736" s="6">
        <v>45472.458333333336</v>
      </c>
      <c r="B2736" s="5">
        <v>3.9827602181802566E-4</v>
      </c>
    </row>
    <row r="2737" spans="1:2" ht="16" customHeight="1" x14ac:dyDescent="0.55000000000000004">
      <c r="A2737" s="6">
        <v>45472.46875</v>
      </c>
      <c r="B2737" s="5">
        <v>3.9975567865001174E-4</v>
      </c>
    </row>
    <row r="2738" spans="1:2" ht="16" customHeight="1" x14ac:dyDescent="0.55000000000000004">
      <c r="A2738" s="6">
        <v>45472.479166666664</v>
      </c>
      <c r="B2738" s="5">
        <v>4.0136467611416452E-4</v>
      </c>
    </row>
    <row r="2739" spans="1:2" ht="16" customHeight="1" x14ac:dyDescent="0.55000000000000004">
      <c r="A2739" s="6">
        <v>45472.489583333336</v>
      </c>
      <c r="B2739" s="5">
        <v>3.9768105491005924E-4</v>
      </c>
    </row>
    <row r="2740" spans="1:2" ht="16" customHeight="1" x14ac:dyDescent="0.55000000000000004">
      <c r="A2740" s="6">
        <v>45472.5</v>
      </c>
      <c r="B2740" s="5">
        <v>4.0749542207886211E-4</v>
      </c>
    </row>
    <row r="2741" spans="1:2" ht="16" customHeight="1" x14ac:dyDescent="0.55000000000000004">
      <c r="A2741" s="6">
        <v>45472.510416666664</v>
      </c>
      <c r="B2741" s="5">
        <v>4.1196543432654064E-4</v>
      </c>
    </row>
    <row r="2742" spans="1:2" ht="16" customHeight="1" x14ac:dyDescent="0.55000000000000004">
      <c r="A2742" s="6">
        <v>45472.520833333336</v>
      </c>
      <c r="B2742" s="5">
        <v>4.1475401835605293E-4</v>
      </c>
    </row>
    <row r="2743" spans="1:2" ht="16" customHeight="1" x14ac:dyDescent="0.55000000000000004">
      <c r="A2743" s="6">
        <v>45472.53125</v>
      </c>
      <c r="B2743" s="5">
        <v>4.2642571700276843E-4</v>
      </c>
    </row>
    <row r="2744" spans="1:2" ht="16" customHeight="1" x14ac:dyDescent="0.55000000000000004">
      <c r="A2744" s="6">
        <v>45472.541666666664</v>
      </c>
      <c r="B2744" s="5">
        <v>4.2586696547180873E-4</v>
      </c>
    </row>
    <row r="2745" spans="1:2" ht="16" customHeight="1" x14ac:dyDescent="0.55000000000000004">
      <c r="A2745" s="6">
        <v>45472.552083333336</v>
      </c>
      <c r="B2745" s="5">
        <v>4.3140791815382659E-4</v>
      </c>
    </row>
    <row r="2746" spans="1:2" ht="16" customHeight="1" x14ac:dyDescent="0.55000000000000004">
      <c r="A2746" s="6">
        <v>45472.5625</v>
      </c>
      <c r="B2746" s="5">
        <v>4.2539099194543556E-4</v>
      </c>
    </row>
    <row r="2747" spans="1:2" ht="16" customHeight="1" x14ac:dyDescent="0.55000000000000004">
      <c r="A2747" s="6">
        <v>45472.572916666664</v>
      </c>
      <c r="B2747" s="5">
        <v>4.2366300109968958E-4</v>
      </c>
    </row>
    <row r="2748" spans="1:2" ht="16" customHeight="1" x14ac:dyDescent="0.55000000000000004">
      <c r="A2748" s="6">
        <v>45472.583333333336</v>
      </c>
      <c r="B2748" s="5">
        <v>4.437418408372355E-4</v>
      </c>
    </row>
    <row r="2749" spans="1:2" ht="16" customHeight="1" x14ac:dyDescent="0.55000000000000004">
      <c r="A2749" s="6">
        <v>45472.59375</v>
      </c>
      <c r="B2749" s="5">
        <v>4.2451664927198931E-4</v>
      </c>
    </row>
    <row r="2750" spans="1:2" ht="16" customHeight="1" x14ac:dyDescent="0.55000000000000004">
      <c r="A2750" s="6">
        <v>45472.604166666664</v>
      </c>
      <c r="B2750" s="5">
        <v>4.1796683965907163E-4</v>
      </c>
    </row>
    <row r="2751" spans="1:2" ht="16" customHeight="1" x14ac:dyDescent="0.55000000000000004">
      <c r="A2751" s="6">
        <v>45472.614583333336</v>
      </c>
      <c r="B2751" s="5">
        <v>4.0742816495013557E-4</v>
      </c>
    </row>
    <row r="2752" spans="1:2" ht="16" customHeight="1" x14ac:dyDescent="0.55000000000000004">
      <c r="A2752" s="6">
        <v>45472.625</v>
      </c>
      <c r="B2752" s="5">
        <v>4.0365141849087026E-4</v>
      </c>
    </row>
    <row r="2753" spans="1:2" ht="16" customHeight="1" x14ac:dyDescent="0.55000000000000004">
      <c r="A2753" s="6">
        <v>45472.635416666664</v>
      </c>
      <c r="B2753" s="5">
        <v>4.0375489099660368E-4</v>
      </c>
    </row>
    <row r="2754" spans="1:2" ht="16" customHeight="1" x14ac:dyDescent="0.55000000000000004">
      <c r="A2754" s="6">
        <v>45472.645833333336</v>
      </c>
      <c r="B2754" s="5">
        <v>4.0436537878042994E-4</v>
      </c>
    </row>
    <row r="2755" spans="1:2" ht="16" customHeight="1" x14ac:dyDescent="0.55000000000000004">
      <c r="A2755" s="6">
        <v>45472.65625</v>
      </c>
      <c r="B2755" s="5">
        <v>4.0422569089769E-4</v>
      </c>
    </row>
    <row r="2756" spans="1:2" ht="16" customHeight="1" x14ac:dyDescent="0.55000000000000004">
      <c r="A2756" s="6">
        <v>45472.666666666664</v>
      </c>
      <c r="B2756" s="5">
        <v>3.9514080489430674E-4</v>
      </c>
    </row>
    <row r="2757" spans="1:2" ht="16" customHeight="1" x14ac:dyDescent="0.55000000000000004">
      <c r="A2757" s="6">
        <v>45472.677083333336</v>
      </c>
      <c r="B2757" s="5">
        <v>3.9833293169617881E-4</v>
      </c>
    </row>
    <row r="2758" spans="1:2" ht="16" customHeight="1" x14ac:dyDescent="0.55000000000000004">
      <c r="A2758" s="6">
        <v>45472.6875</v>
      </c>
      <c r="B2758" s="5">
        <v>4.0125602998314439E-4</v>
      </c>
    </row>
    <row r="2759" spans="1:2" ht="16" customHeight="1" x14ac:dyDescent="0.55000000000000004">
      <c r="A2759" s="6">
        <v>45472.697916666664</v>
      </c>
      <c r="B2759" s="5">
        <v>4.0287020107258387E-4</v>
      </c>
    </row>
    <row r="2760" spans="1:2" ht="16" customHeight="1" x14ac:dyDescent="0.55000000000000004">
      <c r="A2760" s="6">
        <v>45472.708333333336</v>
      </c>
      <c r="B2760" s="5">
        <v>4.0296332632774396E-4</v>
      </c>
    </row>
    <row r="2761" spans="1:2" ht="16" customHeight="1" x14ac:dyDescent="0.55000000000000004">
      <c r="A2761" s="6">
        <v>45472.71875</v>
      </c>
      <c r="B2761" s="5">
        <v>4.1631645319262553E-4</v>
      </c>
    </row>
    <row r="2762" spans="1:2" ht="16" customHeight="1" x14ac:dyDescent="0.55000000000000004">
      <c r="A2762" s="6">
        <v>45472.729166666664</v>
      </c>
      <c r="B2762" s="5">
        <v>4.2925569003457415E-4</v>
      </c>
    </row>
    <row r="2763" spans="1:2" ht="16" customHeight="1" x14ac:dyDescent="0.55000000000000004">
      <c r="A2763" s="6">
        <v>45472.739583333336</v>
      </c>
      <c r="B2763" s="5">
        <v>4.2247824090904326E-4</v>
      </c>
    </row>
    <row r="2764" spans="1:2" ht="16" customHeight="1" x14ac:dyDescent="0.55000000000000004">
      <c r="A2764" s="6">
        <v>45472.75</v>
      </c>
      <c r="B2764" s="5">
        <v>4.1660617620867892E-4</v>
      </c>
    </row>
    <row r="2765" spans="1:2" ht="16" customHeight="1" x14ac:dyDescent="0.55000000000000004">
      <c r="A2765" s="6">
        <v>45472.760416666664</v>
      </c>
      <c r="B2765" s="5">
        <v>4.2339914621006958E-4</v>
      </c>
    </row>
    <row r="2766" spans="1:2" ht="16" customHeight="1" x14ac:dyDescent="0.55000000000000004">
      <c r="A2766" s="6">
        <v>45472.770833333336</v>
      </c>
      <c r="B2766" s="5">
        <v>4.283554792346943E-4</v>
      </c>
    </row>
    <row r="2767" spans="1:2" ht="16" customHeight="1" x14ac:dyDescent="0.55000000000000004">
      <c r="A2767" s="6">
        <v>45472.78125</v>
      </c>
      <c r="B2767" s="5">
        <v>4.2590318084881524E-4</v>
      </c>
    </row>
    <row r="2768" spans="1:2" ht="16" customHeight="1" x14ac:dyDescent="0.55000000000000004">
      <c r="A2768" s="6">
        <v>45472.791666666664</v>
      </c>
      <c r="B2768" s="5">
        <v>4.2552033257760194E-4</v>
      </c>
    </row>
    <row r="2769" spans="1:2" ht="16" customHeight="1" x14ac:dyDescent="0.55000000000000004">
      <c r="A2769" s="6">
        <v>45472.802083333336</v>
      </c>
      <c r="B2769" s="5">
        <v>4.3233399708013961E-4</v>
      </c>
    </row>
    <row r="2770" spans="1:2" ht="16" customHeight="1" x14ac:dyDescent="0.55000000000000004">
      <c r="A2770" s="6">
        <v>45472.8125</v>
      </c>
      <c r="B2770" s="5">
        <v>4.3616247979227143E-4</v>
      </c>
    </row>
    <row r="2771" spans="1:2" ht="16" customHeight="1" x14ac:dyDescent="0.55000000000000004">
      <c r="A2771" s="6">
        <v>45472.822916666664</v>
      </c>
      <c r="B2771" s="5">
        <v>4.4052384590892988E-4</v>
      </c>
    </row>
    <row r="2772" spans="1:2" ht="16" customHeight="1" x14ac:dyDescent="0.55000000000000004">
      <c r="A2772" s="6">
        <v>45472.833333333336</v>
      </c>
      <c r="B2772" s="5">
        <v>4.3752831686795106E-4</v>
      </c>
    </row>
    <row r="2773" spans="1:2" ht="16" customHeight="1" x14ac:dyDescent="0.55000000000000004">
      <c r="A2773" s="6">
        <v>45472.84375</v>
      </c>
      <c r="B2773" s="5">
        <v>4.3550025575557841E-4</v>
      </c>
    </row>
    <row r="2774" spans="1:2" ht="16" customHeight="1" x14ac:dyDescent="0.55000000000000004">
      <c r="A2774" s="6">
        <v>45472.854166666664</v>
      </c>
      <c r="B2774" s="5">
        <v>4.391269670815306E-4</v>
      </c>
    </row>
    <row r="2775" spans="1:2" ht="16" customHeight="1" x14ac:dyDescent="0.55000000000000004">
      <c r="A2775" s="6">
        <v>45472.864583333336</v>
      </c>
      <c r="B2775" s="5">
        <v>4.3458452407983878E-4</v>
      </c>
    </row>
    <row r="2776" spans="1:2" ht="16" customHeight="1" x14ac:dyDescent="0.55000000000000004">
      <c r="A2776" s="6">
        <v>45472.875</v>
      </c>
      <c r="B2776" s="5">
        <v>4.3556233925901835E-4</v>
      </c>
    </row>
    <row r="2777" spans="1:2" ht="16" customHeight="1" x14ac:dyDescent="0.55000000000000004">
      <c r="A2777" s="6">
        <v>45472.885416666664</v>
      </c>
      <c r="B2777" s="5">
        <v>4.4503007353361487E-4</v>
      </c>
    </row>
    <row r="2778" spans="1:2" ht="16" customHeight="1" x14ac:dyDescent="0.55000000000000004">
      <c r="A2778" s="6">
        <v>45472.895833333336</v>
      </c>
      <c r="B2778" s="5">
        <v>4.5342686737387172E-4</v>
      </c>
    </row>
    <row r="2779" spans="1:2" ht="16" customHeight="1" x14ac:dyDescent="0.55000000000000004">
      <c r="A2779" s="6">
        <v>45472.90625</v>
      </c>
      <c r="B2779" s="5">
        <v>4.5690354356651053E-4</v>
      </c>
    </row>
    <row r="2780" spans="1:2" ht="16" customHeight="1" x14ac:dyDescent="0.55000000000000004">
      <c r="A2780" s="6">
        <v>45472.916666666664</v>
      </c>
      <c r="B2780" s="5">
        <v>4.5185925891201242E-4</v>
      </c>
    </row>
    <row r="2781" spans="1:2" ht="16" customHeight="1" x14ac:dyDescent="0.55000000000000004">
      <c r="A2781" s="6">
        <v>45472.927083333336</v>
      </c>
      <c r="B2781" s="5">
        <v>4.4674254350350102E-4</v>
      </c>
    </row>
    <row r="2782" spans="1:2" ht="16" customHeight="1" x14ac:dyDescent="0.55000000000000004">
      <c r="A2782" s="6">
        <v>45472.9375</v>
      </c>
      <c r="B2782" s="5">
        <v>4.384285276678308E-4</v>
      </c>
    </row>
    <row r="2783" spans="1:2" ht="16" customHeight="1" x14ac:dyDescent="0.55000000000000004">
      <c r="A2783" s="6">
        <v>45472.947916666664</v>
      </c>
      <c r="B2783" s="5">
        <v>4.3317729800186589E-4</v>
      </c>
    </row>
    <row r="2784" spans="1:2" ht="16" customHeight="1" x14ac:dyDescent="0.55000000000000004">
      <c r="A2784" s="6">
        <v>45472.958333333336</v>
      </c>
      <c r="B2784" s="5">
        <v>4.2310424956872966E-4</v>
      </c>
    </row>
    <row r="2785" spans="1:2" ht="16" customHeight="1" x14ac:dyDescent="0.55000000000000004">
      <c r="A2785" s="6">
        <v>45472.96875</v>
      </c>
      <c r="B2785" s="5">
        <v>4.1257592211036694E-4</v>
      </c>
    </row>
    <row r="2786" spans="1:2" ht="16" customHeight="1" x14ac:dyDescent="0.55000000000000004">
      <c r="A2786" s="6">
        <v>45472.979166666664</v>
      </c>
      <c r="B2786" s="5">
        <v>4.0317027133921044E-4</v>
      </c>
    </row>
    <row r="2787" spans="1:2" ht="16" customHeight="1" x14ac:dyDescent="0.55000000000000004">
      <c r="A2787" s="6">
        <v>45472.989583333336</v>
      </c>
      <c r="B2787" s="5">
        <v>3.8976540822146204E-4</v>
      </c>
    </row>
    <row r="2788" spans="1:2" ht="16" customHeight="1" x14ac:dyDescent="0.55000000000000004">
      <c r="A2788" s="6">
        <v>45473</v>
      </c>
      <c r="B2788" s="5">
        <v>3.8396577427511088E-4</v>
      </c>
    </row>
    <row r="2789" spans="1:2" ht="16" customHeight="1" x14ac:dyDescent="0.55000000000000004">
      <c r="A2789" s="6">
        <v>45473.010416666664</v>
      </c>
      <c r="B2789" s="5">
        <v>3.7576557819574727E-4</v>
      </c>
    </row>
    <row r="2790" spans="1:2" ht="16" customHeight="1" x14ac:dyDescent="0.55000000000000004">
      <c r="A2790" s="6">
        <v>45473.020833333336</v>
      </c>
      <c r="B2790" s="5">
        <v>3.673222217279105E-4</v>
      </c>
    </row>
    <row r="2791" spans="1:2" ht="16" customHeight="1" x14ac:dyDescent="0.55000000000000004">
      <c r="A2791" s="6">
        <v>45473.03125</v>
      </c>
      <c r="B2791" s="5">
        <v>3.6179678992175236E-4</v>
      </c>
    </row>
    <row r="2792" spans="1:2" ht="16" customHeight="1" x14ac:dyDescent="0.55000000000000004">
      <c r="A2792" s="6">
        <v>45473.041666666664</v>
      </c>
      <c r="B2792" s="5">
        <v>3.5397944211360206E-4</v>
      </c>
    </row>
    <row r="2793" spans="1:2" ht="16" customHeight="1" x14ac:dyDescent="0.55000000000000004">
      <c r="A2793" s="6">
        <v>45473.052083333336</v>
      </c>
      <c r="B2793" s="5">
        <v>3.4752793138113122E-4</v>
      </c>
    </row>
    <row r="2794" spans="1:2" ht="16" customHeight="1" x14ac:dyDescent="0.55000000000000004">
      <c r="A2794" s="6">
        <v>45473.0625</v>
      </c>
      <c r="B2794" s="5">
        <v>3.4836605867757074E-4</v>
      </c>
    </row>
    <row r="2795" spans="1:2" ht="16" customHeight="1" x14ac:dyDescent="0.55000000000000004">
      <c r="A2795" s="6">
        <v>45473.072916666664</v>
      </c>
      <c r="B2795" s="5">
        <v>3.4350285090810594E-4</v>
      </c>
    </row>
    <row r="2796" spans="1:2" ht="16" customHeight="1" x14ac:dyDescent="0.55000000000000004">
      <c r="A2796" s="6">
        <v>45473.083333333336</v>
      </c>
      <c r="B2796" s="5">
        <v>3.3834474649730112E-4</v>
      </c>
    </row>
    <row r="2797" spans="1:2" ht="16" customHeight="1" x14ac:dyDescent="0.55000000000000004">
      <c r="A2797" s="6">
        <v>45473.09375</v>
      </c>
      <c r="B2797" s="5">
        <v>3.2772329378377843E-4</v>
      </c>
    </row>
    <row r="2798" spans="1:2" ht="16" customHeight="1" x14ac:dyDescent="0.55000000000000004">
      <c r="A2798" s="6">
        <v>45473.104166666664</v>
      </c>
      <c r="B2798" s="5">
        <v>3.2296355852004679E-4</v>
      </c>
    </row>
    <row r="2799" spans="1:2" ht="16" customHeight="1" x14ac:dyDescent="0.55000000000000004">
      <c r="A2799" s="6">
        <v>45473.114583333336</v>
      </c>
      <c r="B2799" s="5">
        <v>3.1466506356023666E-4</v>
      </c>
    </row>
    <row r="2800" spans="1:2" ht="16" customHeight="1" x14ac:dyDescent="0.55000000000000004">
      <c r="A2800" s="6">
        <v>45473.125</v>
      </c>
      <c r="B2800" s="5">
        <v>3.094914382735719E-4</v>
      </c>
    </row>
    <row r="2801" spans="1:2" ht="16" customHeight="1" x14ac:dyDescent="0.55000000000000004">
      <c r="A2801" s="6">
        <v>45473.135416666664</v>
      </c>
      <c r="B2801" s="5">
        <v>3.0567847643729997E-4</v>
      </c>
    </row>
    <row r="2802" spans="1:2" ht="16" customHeight="1" x14ac:dyDescent="0.55000000000000004">
      <c r="A2802" s="6">
        <v>45473.145833333336</v>
      </c>
      <c r="B2802" s="5">
        <v>2.9747828035793619E-4</v>
      </c>
    </row>
    <row r="2803" spans="1:2" ht="16" customHeight="1" x14ac:dyDescent="0.55000000000000004">
      <c r="A2803" s="6">
        <v>45473.15625</v>
      </c>
      <c r="B2803" s="5">
        <v>2.8994030831526577E-4</v>
      </c>
    </row>
    <row r="2804" spans="1:2" ht="16" customHeight="1" x14ac:dyDescent="0.55000000000000004">
      <c r="A2804" s="6">
        <v>45473.166666666664</v>
      </c>
      <c r="B2804" s="5">
        <v>2.8957298091991256E-4</v>
      </c>
    </row>
    <row r="2805" spans="1:2" ht="16" customHeight="1" x14ac:dyDescent="0.55000000000000004">
      <c r="A2805" s="6">
        <v>45473.177083333336</v>
      </c>
      <c r="B2805" s="5">
        <v>2.9377913827797103E-4</v>
      </c>
    </row>
    <row r="2806" spans="1:2" ht="16" customHeight="1" x14ac:dyDescent="0.55000000000000004">
      <c r="A2806" s="6">
        <v>45473.1875</v>
      </c>
      <c r="B2806" s="5">
        <v>2.9075256748527212E-4</v>
      </c>
    </row>
    <row r="2807" spans="1:2" ht="16" customHeight="1" x14ac:dyDescent="0.55000000000000004">
      <c r="A2807" s="6">
        <v>45473.197916666664</v>
      </c>
      <c r="B2807" s="5">
        <v>2.8719828691333349E-4</v>
      </c>
    </row>
    <row r="2808" spans="1:2" ht="16" customHeight="1" x14ac:dyDescent="0.55000000000000004">
      <c r="A2808" s="6">
        <v>45473.208333333336</v>
      </c>
      <c r="B2808" s="5">
        <v>2.7924642484772978E-4</v>
      </c>
    </row>
    <row r="2809" spans="1:2" ht="16" customHeight="1" x14ac:dyDescent="0.55000000000000004">
      <c r="A2809" s="6">
        <v>45473.21875</v>
      </c>
      <c r="B2809" s="5">
        <v>2.7072546400059287E-4</v>
      </c>
    </row>
    <row r="2810" spans="1:2" ht="16" customHeight="1" x14ac:dyDescent="0.55000000000000004">
      <c r="A2810" s="6">
        <v>45473.229166666664</v>
      </c>
      <c r="B2810" s="5">
        <v>2.7232411421417236E-4</v>
      </c>
    </row>
    <row r="2811" spans="1:2" ht="16" customHeight="1" x14ac:dyDescent="0.55000000000000004">
      <c r="A2811" s="6">
        <v>45473.239583333336</v>
      </c>
      <c r="B2811" s="5">
        <v>2.7139803528785934E-4</v>
      </c>
    </row>
    <row r="2812" spans="1:2" ht="16" customHeight="1" x14ac:dyDescent="0.55000000000000004">
      <c r="A2812" s="6">
        <v>45473.25</v>
      </c>
      <c r="B2812" s="5">
        <v>2.773890933698171E-4</v>
      </c>
    </row>
    <row r="2813" spans="1:2" ht="16" customHeight="1" x14ac:dyDescent="0.55000000000000004">
      <c r="A2813" s="6">
        <v>45473.260416666664</v>
      </c>
      <c r="B2813" s="5">
        <v>2.7549554651489779E-4</v>
      </c>
    </row>
    <row r="2814" spans="1:2" ht="16" customHeight="1" x14ac:dyDescent="0.55000000000000004">
      <c r="A2814" s="6">
        <v>45473.270833333336</v>
      </c>
      <c r="B2814" s="5">
        <v>2.827644900426618E-4</v>
      </c>
    </row>
    <row r="2815" spans="1:2" ht="16" customHeight="1" x14ac:dyDescent="0.55000000000000004">
      <c r="A2815" s="6">
        <v>45473.28125</v>
      </c>
      <c r="B2815" s="5">
        <v>2.8576519270892737E-4</v>
      </c>
    </row>
    <row r="2816" spans="1:2" ht="16" customHeight="1" x14ac:dyDescent="0.55000000000000004">
      <c r="A2816" s="6">
        <v>45473.291666666664</v>
      </c>
      <c r="B2816" s="5">
        <v>2.9121302013578531E-4</v>
      </c>
    </row>
    <row r="2817" spans="1:2" ht="16" customHeight="1" x14ac:dyDescent="0.55000000000000004">
      <c r="A2817" s="6">
        <v>45473.302083333336</v>
      </c>
      <c r="B2817" s="5">
        <v>2.955795598777303E-4</v>
      </c>
    </row>
    <row r="2818" spans="1:2" ht="16" customHeight="1" x14ac:dyDescent="0.55000000000000004">
      <c r="A2818" s="6">
        <v>45473.3125</v>
      </c>
      <c r="B2818" s="5">
        <v>3.0272951002390105E-4</v>
      </c>
    </row>
    <row r="2819" spans="1:2" ht="16" customHeight="1" x14ac:dyDescent="0.55000000000000004">
      <c r="A2819" s="6">
        <v>45473.322916666664</v>
      </c>
      <c r="B2819" s="5">
        <v>3.0793417706228584E-4</v>
      </c>
    </row>
    <row r="2820" spans="1:2" ht="16" customHeight="1" x14ac:dyDescent="0.55000000000000004">
      <c r="A2820" s="6">
        <v>45473.333333333336</v>
      </c>
      <c r="B2820" s="5">
        <v>3.1544628097852304E-4</v>
      </c>
    </row>
    <row r="2821" spans="1:2" ht="16" customHeight="1" x14ac:dyDescent="0.55000000000000004">
      <c r="A2821" s="6">
        <v>45473.34375</v>
      </c>
      <c r="B2821" s="5">
        <v>3.2021636349282786E-4</v>
      </c>
    </row>
    <row r="2822" spans="1:2" ht="16" customHeight="1" x14ac:dyDescent="0.55000000000000004">
      <c r="A2822" s="6">
        <v>45473.354166666664</v>
      </c>
      <c r="B2822" s="5">
        <v>3.2481571637267288E-4</v>
      </c>
    </row>
    <row r="2823" spans="1:2" ht="16" customHeight="1" x14ac:dyDescent="0.55000000000000004">
      <c r="A2823" s="6">
        <v>45473.364583333336</v>
      </c>
      <c r="B2823" s="5">
        <v>3.3280896744057001E-4</v>
      </c>
    </row>
    <row r="2824" spans="1:2" ht="16" customHeight="1" x14ac:dyDescent="0.55000000000000004">
      <c r="A2824" s="6">
        <v>45473.375</v>
      </c>
      <c r="B2824" s="5">
        <v>3.4409264419078573E-4</v>
      </c>
    </row>
    <row r="2825" spans="1:2" ht="16" customHeight="1" x14ac:dyDescent="0.55000000000000004">
      <c r="A2825" s="6">
        <v>45473.385416666664</v>
      </c>
      <c r="B2825" s="5">
        <v>3.5118051083351653E-4</v>
      </c>
    </row>
    <row r="2826" spans="1:2" ht="16" customHeight="1" x14ac:dyDescent="0.55000000000000004">
      <c r="A2826" s="6">
        <v>45473.395833333336</v>
      </c>
      <c r="B2826" s="5">
        <v>3.5669042176381441E-4</v>
      </c>
    </row>
    <row r="2827" spans="1:2" ht="16" customHeight="1" x14ac:dyDescent="0.55000000000000004">
      <c r="A2827" s="6">
        <v>45473.40625</v>
      </c>
      <c r="B2827" s="5">
        <v>3.6089657912187273E-4</v>
      </c>
    </row>
    <row r="2828" spans="1:2" ht="16" customHeight="1" x14ac:dyDescent="0.55000000000000004">
      <c r="A2828" s="6">
        <v>45473.416666666664</v>
      </c>
      <c r="B2828" s="5">
        <v>3.7061782103551584E-4</v>
      </c>
    </row>
    <row r="2829" spans="1:2" ht="16" customHeight="1" x14ac:dyDescent="0.55000000000000004">
      <c r="A2829" s="6">
        <v>45473.427083333336</v>
      </c>
      <c r="B2829" s="5">
        <v>3.6803618201747019E-4</v>
      </c>
    </row>
    <row r="2830" spans="1:2" ht="16" customHeight="1" x14ac:dyDescent="0.55000000000000004">
      <c r="A2830" s="6">
        <v>45473.4375</v>
      </c>
      <c r="B2830" s="5">
        <v>3.7022462551372935E-4</v>
      </c>
    </row>
    <row r="2831" spans="1:2" ht="16" customHeight="1" x14ac:dyDescent="0.55000000000000004">
      <c r="A2831" s="6">
        <v>45473.447916666664</v>
      </c>
      <c r="B2831" s="5">
        <v>3.6998663875054268E-4</v>
      </c>
    </row>
    <row r="2832" spans="1:2" ht="16" customHeight="1" x14ac:dyDescent="0.55000000000000004">
      <c r="A2832" s="6">
        <v>45473.458333333336</v>
      </c>
      <c r="B2832" s="5">
        <v>3.8116166936973865E-4</v>
      </c>
    </row>
    <row r="2833" spans="1:2" ht="16" customHeight="1" x14ac:dyDescent="0.55000000000000004">
      <c r="A2833" s="6">
        <v>45473.46875</v>
      </c>
      <c r="B2833" s="5">
        <v>3.8702338681952971E-4</v>
      </c>
    </row>
    <row r="2834" spans="1:2" ht="16" customHeight="1" x14ac:dyDescent="0.55000000000000004">
      <c r="A2834" s="6">
        <v>45473.479166666664</v>
      </c>
      <c r="B2834" s="5">
        <v>3.8966193571572888E-4</v>
      </c>
    </row>
    <row r="2835" spans="1:2" ht="16" customHeight="1" x14ac:dyDescent="0.55000000000000004">
      <c r="A2835" s="6">
        <v>45473.489583333336</v>
      </c>
      <c r="B2835" s="5">
        <v>3.9156065619593488E-4</v>
      </c>
    </row>
    <row r="2836" spans="1:2" ht="16" customHeight="1" x14ac:dyDescent="0.55000000000000004">
      <c r="A2836" s="6">
        <v>45473.5</v>
      </c>
      <c r="B2836" s="5">
        <v>3.9702400449865264E-4</v>
      </c>
    </row>
    <row r="2837" spans="1:2" ht="16" customHeight="1" x14ac:dyDescent="0.55000000000000004">
      <c r="A2837" s="6">
        <v>45473.510416666664</v>
      </c>
      <c r="B2837" s="5">
        <v>3.996780742707118E-4</v>
      </c>
    </row>
    <row r="2838" spans="1:2" ht="16" customHeight="1" x14ac:dyDescent="0.55000000000000004">
      <c r="A2838" s="6">
        <v>45473.520833333336</v>
      </c>
      <c r="B2838" s="5">
        <v>4.0205276827729087E-4</v>
      </c>
    </row>
    <row r="2839" spans="1:2" ht="16" customHeight="1" x14ac:dyDescent="0.55000000000000004">
      <c r="A2839" s="6">
        <v>45473.53125</v>
      </c>
      <c r="B2839" s="5">
        <v>4.0302540983118369E-4</v>
      </c>
    </row>
    <row r="2840" spans="1:2" ht="16" customHeight="1" x14ac:dyDescent="0.55000000000000004">
      <c r="A2840" s="6">
        <v>45473.541666666664</v>
      </c>
      <c r="B2840" s="5">
        <v>4.0388940525405692E-4</v>
      </c>
    </row>
    <row r="2841" spans="1:2" ht="16" customHeight="1" x14ac:dyDescent="0.55000000000000004">
      <c r="A2841" s="6">
        <v>45473.552083333336</v>
      </c>
      <c r="B2841" s="5">
        <v>4.0177339251181094E-4</v>
      </c>
    </row>
    <row r="2842" spans="1:2" ht="16" customHeight="1" x14ac:dyDescent="0.55000000000000004">
      <c r="A2842" s="6">
        <v>45473.5625</v>
      </c>
      <c r="B2842" s="5">
        <v>4.068745870444623E-4</v>
      </c>
    </row>
    <row r="2843" spans="1:2" ht="16" customHeight="1" x14ac:dyDescent="0.55000000000000004">
      <c r="A2843" s="6">
        <v>45473.572916666664</v>
      </c>
      <c r="B2843" s="5">
        <v>3.9712747700438607E-4</v>
      </c>
    </row>
    <row r="2844" spans="1:2" ht="16" customHeight="1" x14ac:dyDescent="0.55000000000000004">
      <c r="A2844" s="6">
        <v>45473.583333333336</v>
      </c>
      <c r="B2844" s="5">
        <v>3.9800699330311908E-4</v>
      </c>
    </row>
    <row r="2845" spans="1:2" ht="16" customHeight="1" x14ac:dyDescent="0.55000000000000004">
      <c r="A2845" s="6">
        <v>45473.59375</v>
      </c>
      <c r="B2845" s="5">
        <v>4.0030408293039821E-4</v>
      </c>
    </row>
    <row r="2846" spans="1:2" ht="16" customHeight="1" x14ac:dyDescent="0.55000000000000004">
      <c r="A2846" s="6">
        <v>45473.604166666664</v>
      </c>
      <c r="B2846" s="5">
        <v>3.9956425451440514E-4</v>
      </c>
    </row>
    <row r="2847" spans="1:2" ht="16" customHeight="1" x14ac:dyDescent="0.55000000000000004">
      <c r="A2847" s="6">
        <v>45473.614583333336</v>
      </c>
      <c r="B2847" s="5">
        <v>4.0058863232116484E-4</v>
      </c>
    </row>
    <row r="2848" spans="1:2" ht="16" customHeight="1" x14ac:dyDescent="0.55000000000000004">
      <c r="A2848" s="6">
        <v>45473.625</v>
      </c>
      <c r="B2848" s="5">
        <v>3.9176242758211482E-4</v>
      </c>
    </row>
    <row r="2849" spans="1:2" ht="16" customHeight="1" x14ac:dyDescent="0.55000000000000004">
      <c r="A2849" s="6">
        <v>45473.635416666664</v>
      </c>
      <c r="B2849" s="5">
        <v>3.8904627430661577E-4</v>
      </c>
    </row>
    <row r="2850" spans="1:2" ht="16" customHeight="1" x14ac:dyDescent="0.55000000000000004">
      <c r="A2850" s="6">
        <v>45473.645833333336</v>
      </c>
      <c r="B2850" s="5">
        <v>3.8844613377336264E-4</v>
      </c>
    </row>
    <row r="2851" spans="1:2" ht="16" customHeight="1" x14ac:dyDescent="0.55000000000000004">
      <c r="A2851" s="6">
        <v>45473.65625</v>
      </c>
      <c r="B2851" s="5">
        <v>3.918400319614147E-4</v>
      </c>
    </row>
    <row r="2852" spans="1:2" ht="16" customHeight="1" x14ac:dyDescent="0.55000000000000004">
      <c r="A2852" s="6">
        <v>45473.666666666664</v>
      </c>
      <c r="B2852" s="5">
        <v>3.9099155741440168E-4</v>
      </c>
    </row>
    <row r="2853" spans="1:2" ht="16" customHeight="1" x14ac:dyDescent="0.55000000000000004">
      <c r="A2853" s="6">
        <v>45473.677083333336</v>
      </c>
      <c r="B2853" s="5">
        <v>3.9069148714777522E-4</v>
      </c>
    </row>
    <row r="2854" spans="1:2" ht="16" customHeight="1" x14ac:dyDescent="0.55000000000000004">
      <c r="A2854" s="6">
        <v>45473.6875</v>
      </c>
      <c r="B2854" s="5">
        <v>3.9274541638658104E-4</v>
      </c>
    </row>
    <row r="2855" spans="1:2" ht="16" customHeight="1" x14ac:dyDescent="0.55000000000000004">
      <c r="A2855" s="6">
        <v>45473.697916666664</v>
      </c>
      <c r="B2855" s="5">
        <v>3.9383187769678057E-4</v>
      </c>
    </row>
    <row r="2856" spans="1:2" ht="16" customHeight="1" x14ac:dyDescent="0.55000000000000004">
      <c r="A2856" s="6">
        <v>45473.708333333336</v>
      </c>
      <c r="B2856" s="5">
        <v>3.9480451925067372E-4</v>
      </c>
    </row>
    <row r="2857" spans="1:2" ht="16" customHeight="1" x14ac:dyDescent="0.55000000000000004">
      <c r="A2857" s="6">
        <v>45473.71875</v>
      </c>
      <c r="B2857" s="5">
        <v>3.9627382883208634E-4</v>
      </c>
    </row>
    <row r="2858" spans="1:2" ht="16" customHeight="1" x14ac:dyDescent="0.55000000000000004">
      <c r="A2858" s="6">
        <v>45473.729166666664</v>
      </c>
      <c r="B2858" s="5">
        <v>3.9647042659297948E-4</v>
      </c>
    </row>
    <row r="2859" spans="1:2" ht="16" customHeight="1" x14ac:dyDescent="0.55000000000000004">
      <c r="A2859" s="6">
        <v>45473.739583333336</v>
      </c>
      <c r="B2859" s="5">
        <v>3.9759310328018574E-4</v>
      </c>
    </row>
    <row r="2860" spans="1:2" ht="16" customHeight="1" x14ac:dyDescent="0.55000000000000004">
      <c r="A2860" s="6">
        <v>45473.75</v>
      </c>
      <c r="B2860" s="5">
        <v>3.9387326669907384E-4</v>
      </c>
    </row>
    <row r="2861" spans="1:2" ht="16" customHeight="1" x14ac:dyDescent="0.55000000000000004">
      <c r="A2861" s="6">
        <v>45473.760416666664</v>
      </c>
      <c r="B2861" s="5">
        <v>4.0334100097367046E-4</v>
      </c>
    </row>
    <row r="2862" spans="1:2" ht="16" customHeight="1" x14ac:dyDescent="0.55000000000000004">
      <c r="A2862" s="6">
        <v>45473.770833333336</v>
      </c>
      <c r="B2862" s="5">
        <v>4.0597437624458272E-4</v>
      </c>
    </row>
    <row r="2863" spans="1:2" ht="16" customHeight="1" x14ac:dyDescent="0.55000000000000004">
      <c r="A2863" s="6">
        <v>45473.78125</v>
      </c>
      <c r="B2863" s="5">
        <v>4.086491405177884E-4</v>
      </c>
    </row>
    <row r="2864" spans="1:2" ht="16" customHeight="1" x14ac:dyDescent="0.55000000000000004">
      <c r="A2864" s="6">
        <v>45473.791666666664</v>
      </c>
      <c r="B2864" s="5">
        <v>4.0761958908574212E-4</v>
      </c>
    </row>
    <row r="2865" spans="1:2" ht="16" customHeight="1" x14ac:dyDescent="0.55000000000000004">
      <c r="A2865" s="6">
        <v>45473.802083333336</v>
      </c>
      <c r="B2865" s="5">
        <v>4.1080654226232765E-4</v>
      </c>
    </row>
    <row r="2866" spans="1:2" ht="16" customHeight="1" x14ac:dyDescent="0.55000000000000004">
      <c r="A2866" s="6">
        <v>45473.8125</v>
      </c>
      <c r="B2866" s="5">
        <v>4.0989081058658786E-4</v>
      </c>
    </row>
    <row r="2867" spans="1:2" ht="16" customHeight="1" x14ac:dyDescent="0.55000000000000004">
      <c r="A2867" s="6">
        <v>45473.822916666664</v>
      </c>
      <c r="B2867" s="5">
        <v>4.0961143482110799E-4</v>
      </c>
    </row>
    <row r="2868" spans="1:2" ht="16" customHeight="1" x14ac:dyDescent="0.55000000000000004">
      <c r="A2868" s="6">
        <v>45473.833333333336</v>
      </c>
      <c r="B2868" s="5">
        <v>4.1284495062527343E-4</v>
      </c>
    </row>
    <row r="2869" spans="1:2" ht="16" customHeight="1" x14ac:dyDescent="0.55000000000000004">
      <c r="A2869" s="6">
        <v>45473.84375</v>
      </c>
      <c r="B2869" s="5">
        <v>4.2200226738267014E-4</v>
      </c>
    </row>
    <row r="2870" spans="1:2" ht="16" customHeight="1" x14ac:dyDescent="0.55000000000000004">
      <c r="A2870" s="6">
        <v>45473.854166666664</v>
      </c>
      <c r="B2870" s="5">
        <v>4.3353427814664576E-4</v>
      </c>
    </row>
    <row r="2871" spans="1:2" ht="16" customHeight="1" x14ac:dyDescent="0.55000000000000004">
      <c r="A2871" s="6">
        <v>45473.864583333336</v>
      </c>
      <c r="B2871" s="5">
        <v>4.4196211373862269E-4</v>
      </c>
    </row>
    <row r="2872" spans="1:2" ht="16" customHeight="1" x14ac:dyDescent="0.55000000000000004">
      <c r="A2872" s="6">
        <v>45473.875</v>
      </c>
      <c r="B2872" s="5">
        <v>4.4710469727356759E-4</v>
      </c>
    </row>
    <row r="2873" spans="1:2" ht="16" customHeight="1" x14ac:dyDescent="0.55000000000000004">
      <c r="A2873" s="6">
        <v>45473.885416666664</v>
      </c>
      <c r="B2873" s="5">
        <v>4.580158730031435E-4</v>
      </c>
    </row>
    <row r="2874" spans="1:2" ht="16" customHeight="1" x14ac:dyDescent="0.55000000000000004">
      <c r="A2874" s="6">
        <v>45473.895833333336</v>
      </c>
      <c r="B2874" s="5">
        <v>4.6297737965305497E-4</v>
      </c>
    </row>
    <row r="2875" spans="1:2" ht="16" customHeight="1" x14ac:dyDescent="0.55000000000000004">
      <c r="A2875" s="6">
        <v>45473.90625</v>
      </c>
      <c r="B2875" s="5">
        <v>4.6428630685058103E-4</v>
      </c>
    </row>
    <row r="2876" spans="1:2" ht="16" customHeight="1" x14ac:dyDescent="0.55000000000000004">
      <c r="A2876" s="6">
        <v>45473.916666666664</v>
      </c>
      <c r="B2876" s="5">
        <v>4.6272387201400816E-4</v>
      </c>
    </row>
    <row r="2877" spans="1:2" ht="16" customHeight="1" x14ac:dyDescent="0.55000000000000004">
      <c r="A2877" s="6">
        <v>45473.927083333336</v>
      </c>
      <c r="B2877" s="5">
        <v>4.587143124168432E-4</v>
      </c>
    </row>
    <row r="2878" spans="1:2" ht="16" customHeight="1" x14ac:dyDescent="0.55000000000000004">
      <c r="A2878" s="6">
        <v>45473.9375</v>
      </c>
      <c r="B2878" s="5">
        <v>4.4782383118841397E-4</v>
      </c>
    </row>
    <row r="2879" spans="1:2" ht="16" customHeight="1" x14ac:dyDescent="0.55000000000000004">
      <c r="A2879" s="6">
        <v>45473.947916666664</v>
      </c>
      <c r="B2879" s="5">
        <v>4.5142467438793262E-4</v>
      </c>
    </row>
    <row r="2880" spans="1:2" ht="16" customHeight="1" x14ac:dyDescent="0.55000000000000004">
      <c r="A2880" s="6">
        <v>45473.958333333336</v>
      </c>
      <c r="B2880" s="5">
        <v>4.466235501219076E-4</v>
      </c>
    </row>
    <row r="2881" spans="1:2" ht="16" customHeight="1" x14ac:dyDescent="0.55000000000000004">
      <c r="A2881" s="6">
        <v>45473.96875</v>
      </c>
      <c r="B2881" s="5">
        <v>4.4085495792727642E-4</v>
      </c>
    </row>
    <row r="2882" spans="1:2" ht="16" customHeight="1" x14ac:dyDescent="0.55000000000000004">
      <c r="A2882" s="6">
        <v>45473.979166666664</v>
      </c>
      <c r="B2882" s="5">
        <v>4.2591870172467534E-4</v>
      </c>
    </row>
    <row r="2883" spans="1:2" ht="16" customHeight="1" x14ac:dyDescent="0.55000000000000004">
      <c r="A2883" s="6">
        <v>45473.989583333336</v>
      </c>
      <c r="B2883" s="5">
        <v>4.1379172405273302E-4</v>
      </c>
    </row>
    <row r="2884" spans="1:2" ht="16" customHeight="1" x14ac:dyDescent="0.55000000000000004">
      <c r="A2884" s="6"/>
      <c r="B2884" s="5"/>
    </row>
    <row r="2885" spans="1:2" ht="16" customHeight="1" x14ac:dyDescent="0.55000000000000004">
      <c r="A2885" s="6"/>
      <c r="B2885" s="5"/>
    </row>
    <row r="2886" spans="1:2" ht="16" customHeight="1" x14ac:dyDescent="0.55000000000000004">
      <c r="A2886" s="6"/>
      <c r="B2886" s="5"/>
    </row>
    <row r="2887" spans="1:2" ht="16" customHeight="1" x14ac:dyDescent="0.55000000000000004">
      <c r="A2887" s="6"/>
      <c r="B2887" s="5"/>
    </row>
    <row r="2888" spans="1:2" ht="16" customHeight="1" x14ac:dyDescent="0.55000000000000004">
      <c r="A2888" s="6"/>
      <c r="B2888" s="5"/>
    </row>
    <row r="2889" spans="1:2" ht="16" customHeight="1" x14ac:dyDescent="0.55000000000000004">
      <c r="A2889" s="6"/>
      <c r="B2889" s="5"/>
    </row>
    <row r="2890" spans="1:2" ht="16" customHeight="1" x14ac:dyDescent="0.55000000000000004">
      <c r="A2890" s="6"/>
      <c r="B2890" s="5"/>
    </row>
    <row r="2891" spans="1:2" ht="16" customHeight="1" x14ac:dyDescent="0.55000000000000004">
      <c r="A2891" s="6"/>
      <c r="B2891" s="5"/>
    </row>
    <row r="2892" spans="1:2" ht="16" customHeight="1" x14ac:dyDescent="0.55000000000000004">
      <c r="A2892" s="6"/>
      <c r="B2892" s="5"/>
    </row>
    <row r="2893" spans="1:2" ht="16" customHeight="1" x14ac:dyDescent="0.55000000000000004">
      <c r="A2893" s="6"/>
      <c r="B2893" s="5"/>
    </row>
    <row r="2894" spans="1:2" ht="16" customHeight="1" x14ac:dyDescent="0.55000000000000004">
      <c r="A2894" s="6"/>
      <c r="B2894" s="5"/>
    </row>
    <row r="2895" spans="1:2" ht="16" customHeight="1" x14ac:dyDescent="0.55000000000000004">
      <c r="A2895" s="6"/>
      <c r="B2895" s="5"/>
    </row>
    <row r="2896" spans="1:2" ht="16" customHeight="1" x14ac:dyDescent="0.55000000000000004">
      <c r="A2896" s="6"/>
      <c r="B2896" s="5"/>
    </row>
    <row r="2897" spans="1:2" ht="16" customHeight="1" x14ac:dyDescent="0.55000000000000004">
      <c r="A2897" s="6"/>
      <c r="B2897" s="5"/>
    </row>
    <row r="2898" spans="1:2" ht="16" customHeight="1" x14ac:dyDescent="0.55000000000000004">
      <c r="A2898" s="6"/>
      <c r="B2898" s="5"/>
    </row>
    <row r="2899" spans="1:2" ht="16" customHeight="1" x14ac:dyDescent="0.55000000000000004">
      <c r="A2899" s="6"/>
      <c r="B2899" s="5"/>
    </row>
    <row r="2900" spans="1:2" ht="16" customHeight="1" x14ac:dyDescent="0.55000000000000004">
      <c r="A2900" s="6"/>
      <c r="B2900" s="5"/>
    </row>
    <row r="2901" spans="1:2" ht="16" customHeight="1" x14ac:dyDescent="0.55000000000000004">
      <c r="A2901" s="6"/>
      <c r="B2901" s="5"/>
    </row>
    <row r="2902" spans="1:2" ht="16" customHeight="1" x14ac:dyDescent="0.55000000000000004">
      <c r="A2902" s="6"/>
      <c r="B2902" s="5"/>
    </row>
    <row r="2903" spans="1:2" ht="16" customHeight="1" x14ac:dyDescent="0.55000000000000004">
      <c r="A2903" s="6"/>
      <c r="B2903" s="5"/>
    </row>
    <row r="2904" spans="1:2" ht="16" customHeight="1" x14ac:dyDescent="0.55000000000000004">
      <c r="A2904" s="6"/>
      <c r="B2904" s="5"/>
    </row>
    <row r="2905" spans="1:2" ht="16" customHeight="1" x14ac:dyDescent="0.55000000000000004">
      <c r="A2905" s="6"/>
      <c r="B2905" s="5"/>
    </row>
    <row r="2906" spans="1:2" ht="16" customHeight="1" x14ac:dyDescent="0.55000000000000004">
      <c r="A2906" s="6"/>
      <c r="B2906" s="5"/>
    </row>
    <row r="2907" spans="1:2" ht="16" customHeight="1" x14ac:dyDescent="0.55000000000000004">
      <c r="A2907" s="6"/>
      <c r="B2907" s="5"/>
    </row>
    <row r="2908" spans="1:2" ht="16" customHeight="1" x14ac:dyDescent="0.55000000000000004">
      <c r="A2908" s="6"/>
      <c r="B2908" s="5"/>
    </row>
    <row r="2909" spans="1:2" ht="16" customHeight="1" x14ac:dyDescent="0.55000000000000004">
      <c r="A2909" s="6"/>
      <c r="B2909" s="5"/>
    </row>
    <row r="2910" spans="1:2" ht="16" customHeight="1" x14ac:dyDescent="0.55000000000000004">
      <c r="A2910" s="6"/>
      <c r="B2910" s="5"/>
    </row>
    <row r="2911" spans="1:2" ht="16" customHeight="1" x14ac:dyDescent="0.55000000000000004">
      <c r="A2911" s="6"/>
      <c r="B2911" s="5"/>
    </row>
    <row r="2912" spans="1:2" ht="16" customHeight="1" x14ac:dyDescent="0.55000000000000004">
      <c r="A2912" s="6"/>
      <c r="B2912" s="5"/>
    </row>
    <row r="2913" spans="1:2" ht="16" customHeight="1" x14ac:dyDescent="0.55000000000000004">
      <c r="A2913" s="6"/>
      <c r="B2913" s="5"/>
    </row>
    <row r="2914" spans="1:2" ht="16" customHeight="1" x14ac:dyDescent="0.55000000000000004">
      <c r="A2914" s="6"/>
      <c r="B2914" s="5"/>
    </row>
    <row r="2915" spans="1:2" ht="16" customHeight="1" x14ac:dyDescent="0.55000000000000004">
      <c r="A2915" s="6"/>
      <c r="B2915" s="5"/>
    </row>
    <row r="2916" spans="1:2" ht="16" customHeight="1" x14ac:dyDescent="0.55000000000000004">
      <c r="A2916" s="6"/>
      <c r="B2916" s="5"/>
    </row>
    <row r="2917" spans="1:2" ht="16" customHeight="1" x14ac:dyDescent="0.55000000000000004">
      <c r="A2917" s="6"/>
      <c r="B2917" s="5"/>
    </row>
    <row r="2918" spans="1:2" ht="16" customHeight="1" x14ac:dyDescent="0.55000000000000004">
      <c r="A2918" s="6"/>
      <c r="B2918" s="5"/>
    </row>
    <row r="2919" spans="1:2" ht="16" customHeight="1" x14ac:dyDescent="0.55000000000000004">
      <c r="A2919" s="6"/>
      <c r="B2919" s="5"/>
    </row>
    <row r="2920" spans="1:2" ht="16" customHeight="1" x14ac:dyDescent="0.55000000000000004">
      <c r="A2920" s="6"/>
      <c r="B2920" s="5"/>
    </row>
    <row r="2921" spans="1:2" ht="16" customHeight="1" x14ac:dyDescent="0.55000000000000004">
      <c r="A2921" s="6"/>
      <c r="B2921" s="5"/>
    </row>
    <row r="2922" spans="1:2" ht="16" customHeight="1" x14ac:dyDescent="0.55000000000000004">
      <c r="A2922" s="6"/>
      <c r="B2922" s="5"/>
    </row>
    <row r="2923" spans="1:2" ht="16" customHeight="1" x14ac:dyDescent="0.55000000000000004">
      <c r="A2923" s="6"/>
      <c r="B2923" s="5"/>
    </row>
    <row r="2924" spans="1:2" ht="16" customHeight="1" x14ac:dyDescent="0.55000000000000004">
      <c r="A2924" s="6"/>
      <c r="B2924" s="5"/>
    </row>
    <row r="2925" spans="1:2" ht="16" customHeight="1" x14ac:dyDescent="0.55000000000000004">
      <c r="A2925" s="6"/>
      <c r="B2925" s="5"/>
    </row>
    <row r="2926" spans="1:2" ht="16" customHeight="1" x14ac:dyDescent="0.55000000000000004">
      <c r="A2926" s="6"/>
      <c r="B2926" s="5"/>
    </row>
    <row r="2927" spans="1:2" ht="16" customHeight="1" x14ac:dyDescent="0.55000000000000004">
      <c r="A2927" s="6"/>
      <c r="B2927" s="5"/>
    </row>
    <row r="2928" spans="1:2" ht="16" customHeight="1" x14ac:dyDescent="0.55000000000000004">
      <c r="A2928" s="6"/>
      <c r="B2928" s="5"/>
    </row>
    <row r="2929" spans="1:2" ht="16" customHeight="1" x14ac:dyDescent="0.55000000000000004">
      <c r="A2929" s="6"/>
      <c r="B2929" s="5"/>
    </row>
    <row r="2930" spans="1:2" ht="16" customHeight="1" x14ac:dyDescent="0.55000000000000004">
      <c r="A2930" s="6"/>
      <c r="B2930" s="5"/>
    </row>
    <row r="2931" spans="1:2" ht="16" customHeight="1" x14ac:dyDescent="0.55000000000000004">
      <c r="A2931" s="6"/>
      <c r="B2931" s="5"/>
    </row>
    <row r="2932" spans="1:2" ht="16" customHeight="1" x14ac:dyDescent="0.55000000000000004">
      <c r="A2932" s="6"/>
      <c r="B2932" s="5"/>
    </row>
    <row r="2933" spans="1:2" ht="16" customHeight="1" x14ac:dyDescent="0.55000000000000004">
      <c r="A2933" s="6"/>
      <c r="B2933" s="5"/>
    </row>
    <row r="2934" spans="1:2" ht="16" customHeight="1" x14ac:dyDescent="0.55000000000000004">
      <c r="A2934" s="6"/>
      <c r="B2934" s="5"/>
    </row>
    <row r="2935" spans="1:2" ht="16" customHeight="1" x14ac:dyDescent="0.55000000000000004">
      <c r="A2935" s="6"/>
      <c r="B2935" s="5"/>
    </row>
    <row r="2936" spans="1:2" ht="16" customHeight="1" x14ac:dyDescent="0.55000000000000004">
      <c r="A2936" s="6"/>
      <c r="B2936" s="5"/>
    </row>
    <row r="2937" spans="1:2" ht="16" customHeight="1" x14ac:dyDescent="0.55000000000000004">
      <c r="A2937" s="6"/>
      <c r="B2937" s="5"/>
    </row>
    <row r="2938" spans="1:2" ht="16" customHeight="1" x14ac:dyDescent="0.55000000000000004">
      <c r="A2938" s="6"/>
      <c r="B2938" s="5"/>
    </row>
    <row r="2939" spans="1:2" ht="16" customHeight="1" x14ac:dyDescent="0.55000000000000004">
      <c r="A2939" s="6"/>
      <c r="B2939" s="5"/>
    </row>
    <row r="2940" spans="1:2" ht="16" customHeight="1" x14ac:dyDescent="0.55000000000000004">
      <c r="A2940" s="6"/>
      <c r="B2940" s="5"/>
    </row>
    <row r="2941" spans="1:2" ht="16" customHeight="1" x14ac:dyDescent="0.55000000000000004">
      <c r="A2941" s="6"/>
      <c r="B2941" s="5"/>
    </row>
    <row r="2942" spans="1:2" ht="16" customHeight="1" x14ac:dyDescent="0.55000000000000004">
      <c r="A2942" s="6"/>
      <c r="B2942" s="5"/>
    </row>
    <row r="2943" spans="1:2" ht="16" customHeight="1" x14ac:dyDescent="0.55000000000000004">
      <c r="A2943" s="6"/>
      <c r="B2943" s="5"/>
    </row>
    <row r="2944" spans="1:2" ht="16" customHeight="1" x14ac:dyDescent="0.55000000000000004">
      <c r="A2944" s="6"/>
      <c r="B2944" s="5"/>
    </row>
    <row r="2945" spans="1:2" ht="16" customHeight="1" x14ac:dyDescent="0.55000000000000004">
      <c r="A2945" s="6"/>
      <c r="B2945" s="5"/>
    </row>
    <row r="2946" spans="1:2" ht="16" customHeight="1" x14ac:dyDescent="0.55000000000000004">
      <c r="A2946" s="6"/>
      <c r="B2946" s="5"/>
    </row>
    <row r="2947" spans="1:2" ht="16" customHeight="1" x14ac:dyDescent="0.55000000000000004">
      <c r="A2947" s="6"/>
      <c r="B2947" s="5"/>
    </row>
    <row r="2948" spans="1:2" ht="16" customHeight="1" x14ac:dyDescent="0.55000000000000004">
      <c r="A2948" s="6"/>
      <c r="B2948" s="5"/>
    </row>
    <row r="2949" spans="1:2" ht="16" customHeight="1" x14ac:dyDescent="0.55000000000000004">
      <c r="A2949" s="6"/>
      <c r="B2949" s="5"/>
    </row>
    <row r="2950" spans="1:2" ht="16" customHeight="1" x14ac:dyDescent="0.55000000000000004">
      <c r="A2950" s="6"/>
      <c r="B2950" s="5"/>
    </row>
    <row r="2951" spans="1:2" ht="16" customHeight="1" x14ac:dyDescent="0.55000000000000004">
      <c r="A2951" s="6"/>
      <c r="B2951" s="5"/>
    </row>
    <row r="2952" spans="1:2" ht="16" customHeight="1" x14ac:dyDescent="0.55000000000000004">
      <c r="A2952" s="6"/>
      <c r="B2952" s="5"/>
    </row>
    <row r="2953" spans="1:2" ht="16" customHeight="1" x14ac:dyDescent="0.55000000000000004">
      <c r="A2953" s="6"/>
      <c r="B2953" s="5"/>
    </row>
    <row r="2954" spans="1:2" ht="16" customHeight="1" x14ac:dyDescent="0.55000000000000004">
      <c r="A2954" s="6"/>
      <c r="B2954" s="5"/>
    </row>
    <row r="2955" spans="1:2" ht="16" customHeight="1" x14ac:dyDescent="0.55000000000000004">
      <c r="A2955" s="6"/>
      <c r="B2955" s="5"/>
    </row>
    <row r="2956" spans="1:2" ht="16" customHeight="1" x14ac:dyDescent="0.55000000000000004">
      <c r="A2956" s="6"/>
      <c r="B2956" s="5"/>
    </row>
    <row r="2957" spans="1:2" ht="16" customHeight="1" x14ac:dyDescent="0.55000000000000004">
      <c r="A2957" s="6"/>
      <c r="B2957" s="5"/>
    </row>
    <row r="2958" spans="1:2" ht="16" customHeight="1" x14ac:dyDescent="0.55000000000000004">
      <c r="A2958" s="6"/>
      <c r="B2958" s="5"/>
    </row>
    <row r="2959" spans="1:2" ht="16" customHeight="1" x14ac:dyDescent="0.55000000000000004">
      <c r="A2959" s="6"/>
      <c r="B2959" s="5"/>
    </row>
    <row r="2960" spans="1:2" ht="16" customHeight="1" x14ac:dyDescent="0.55000000000000004">
      <c r="A2960" s="6"/>
      <c r="B2960" s="5"/>
    </row>
    <row r="2961" spans="1:2" ht="16" customHeight="1" x14ac:dyDescent="0.55000000000000004">
      <c r="A2961" s="6"/>
      <c r="B2961" s="5"/>
    </row>
    <row r="2962" spans="1:2" ht="16" customHeight="1" x14ac:dyDescent="0.55000000000000004">
      <c r="A2962" s="6"/>
      <c r="B2962" s="5"/>
    </row>
    <row r="2963" spans="1:2" ht="16" customHeight="1" x14ac:dyDescent="0.55000000000000004">
      <c r="A2963" s="6"/>
      <c r="B2963" s="5"/>
    </row>
    <row r="2964" spans="1:2" ht="16" customHeight="1" x14ac:dyDescent="0.55000000000000004">
      <c r="A2964" s="6"/>
      <c r="B2964" s="5"/>
    </row>
    <row r="2965" spans="1:2" ht="16" customHeight="1" x14ac:dyDescent="0.55000000000000004">
      <c r="A2965" s="6"/>
      <c r="B2965" s="5"/>
    </row>
    <row r="2966" spans="1:2" ht="16" customHeight="1" x14ac:dyDescent="0.55000000000000004">
      <c r="A2966" s="6"/>
      <c r="B2966" s="5"/>
    </row>
    <row r="2967" spans="1:2" ht="16" customHeight="1" x14ac:dyDescent="0.55000000000000004">
      <c r="A2967" s="6"/>
      <c r="B2967" s="5"/>
    </row>
    <row r="2968" spans="1:2" ht="16" customHeight="1" x14ac:dyDescent="0.55000000000000004">
      <c r="A2968" s="6"/>
      <c r="B2968" s="5"/>
    </row>
    <row r="2969" spans="1:2" ht="16" customHeight="1" x14ac:dyDescent="0.55000000000000004">
      <c r="A2969" s="6"/>
      <c r="B2969" s="5"/>
    </row>
    <row r="2970" spans="1:2" ht="16" customHeight="1" x14ac:dyDescent="0.55000000000000004">
      <c r="A2970" s="6"/>
      <c r="B2970" s="5"/>
    </row>
    <row r="2971" spans="1:2" ht="16" customHeight="1" x14ac:dyDescent="0.55000000000000004">
      <c r="A2971" s="6"/>
      <c r="B2971" s="5"/>
    </row>
    <row r="2972" spans="1:2" ht="16" customHeight="1" x14ac:dyDescent="0.55000000000000004">
      <c r="A2972" s="6"/>
      <c r="B2972" s="5"/>
    </row>
    <row r="2973" spans="1:2" ht="16" customHeight="1" x14ac:dyDescent="0.55000000000000004">
      <c r="A2973" s="6"/>
      <c r="B2973" s="5"/>
    </row>
    <row r="2974" spans="1:2" ht="16" customHeight="1" x14ac:dyDescent="0.55000000000000004">
      <c r="A2974" s="6"/>
      <c r="B2974" s="5"/>
    </row>
    <row r="2975" spans="1:2" ht="16" customHeight="1" x14ac:dyDescent="0.55000000000000004">
      <c r="A2975" s="6"/>
      <c r="B2975" s="5"/>
    </row>
    <row r="2976" spans="1:2" ht="16" customHeight="1" x14ac:dyDescent="0.55000000000000004">
      <c r="A2976" s="6"/>
      <c r="B2976" s="5"/>
    </row>
    <row r="2977" spans="1:2" ht="16" customHeight="1" x14ac:dyDescent="0.55000000000000004">
      <c r="A2977" s="6"/>
      <c r="B2977" s="5"/>
    </row>
    <row r="2978" spans="1:2" ht="16" customHeight="1" x14ac:dyDescent="0.55000000000000004">
      <c r="A2978" s="6"/>
      <c r="B2978" s="5"/>
    </row>
    <row r="2979" spans="1:2" ht="16" customHeight="1" x14ac:dyDescent="0.55000000000000004">
      <c r="A2979" s="6"/>
      <c r="B2979" s="5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2024-08-22T12:58:15Z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