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D/12.Decembrie/"/>
    </mc:Choice>
  </mc:AlternateContent>
  <xr:revisionPtr revIDLastSave="366" documentId="11_370104DB7D2362AB2FD3EF34FE7D41D0C9227639" xr6:coauthVersionLast="47" xr6:coauthVersionMax="47" xr10:uidLastSave="{1E115FA1-0FC2-4B04-97D9-AE70C7D7F64D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<sst xmlns="http://schemas.openxmlformats.org/spreadsheetml/2006/main" count="4" uniqueCount="4">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</sst>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topLeftCell="A2" zoomScaleNormal="100" workbookViewId="0">
      <selection activeCell="C3" sqref="C3"/>
    </sheetView>
  </sheetViews>
  <sheetFormatPr defaultRowHeight="16" customHeight="1"/>
  <cols>
    <col min="1" max="1" width="17" customWidth="1"/>
    <col min="2" max="2" width="17.62890625" customWidth="1"/>
    <col min="3" max="3" width="8.7890625" customWidth="1"/>
    <col min="4" max="4" width="36.89453125" customWidth="1"/>
    <col min="5" max="5" width="25.734375" customWidth="1"/>
    <col min="6" max="6" width="12.47265625" customWidth="1"/>
    <col min="12" max="12" width="23" customWidth="1"/>
  </cols>
  <sheetData>
    <row r="1" spans="1:15" ht="14.4">
      <c r="A1" t="s">
        <v>0</v>
      </c>
    </row>
    <row r="2" spans="1:15" ht="14.4">
      <c r="A2" t="s">
        <v>1</v>
      </c>
    </row>
    <row r="3" spans="1:15" ht="14.4">
      <c r="A3" s="1" t="s">
        <v>3</v>
      </c>
      <c r="B3" s="3" t="s">
        <v>2</v>
      </c>
    </row>
    <row r="4" spans="1:15" ht="16" customHeight="1">
      <c r="A4" s="5">
        <v>45627</v>
      </c>
      <c r="B4" s="4">
        <v>2.9008345632889368E-4</v>
      </c>
    </row>
    <row r="5" spans="1:15" ht="16" customHeight="1">
      <c r="A5" s="5">
        <v>45627.010416666664</v>
      </c>
      <c r="B5" s="4">
        <v>2.8292806812706519E-4</v>
      </c>
    </row>
    <row r="6" spans="1:15" ht="16" customHeight="1">
      <c r="A6" s="5">
        <v>45627.020833333336</v>
      </c>
      <c r="B6" s="4">
        <v>2.8204620281045912E-4</v>
      </c>
    </row>
    <row r="7" spans="1:15" ht="16" customHeight="1">
      <c r="A7" s="5">
        <v>45627.03125</v>
      </c>
      <c r="B7" s="4">
        <v>2.7458941760168912E-4</v>
      </c>
    </row>
    <row r="8" spans="1:15" ht="16" customHeight="1">
      <c r="A8" s="5">
        <v>45627.041666666664</v>
      </c>
      <c r="B8" s="4">
        <v>2.7142474902880543E-4</v>
      </c>
      <c r="L8" s="2"/>
    </row>
    <row r="9" spans="1:15" ht="16" customHeight="1">
      <c r="A9" s="5">
        <v>45627.052083333336</v>
      </c>
      <c r="B9" s="4">
        <v>2.667084440127795E-4</v>
      </c>
      <c r="O9" s="2"/>
    </row>
    <row r="10" spans="1:15" ht="16" customHeight="1">
      <c r="A10" s="5">
        <v>45627.0625</v>
      </c>
      <c r="B10" s="4">
        <v>2.6249446734165577E-4</v>
      </c>
      <c r="L10" s="2"/>
    </row>
    <row r="11" spans="1:15" ht="16" customHeight="1">
      <c r="A11" s="5">
        <v>45627.072916666664</v>
      </c>
      <c r="B11" s="4">
        <v>2.592739845082273E-4</v>
      </c>
      <c r="O11" s="2"/>
    </row>
    <row r="12" spans="1:15" ht="16" customHeight="1">
      <c r="A12" s="5">
        <v>45627.083333333336</v>
      </c>
      <c r="B12" s="4">
        <v>2.5460233090063723E-4</v>
      </c>
      <c r="L12" s="2"/>
    </row>
    <row r="13" spans="1:15" ht="16" customHeight="1">
      <c r="A13" s="5">
        <v>45627.09375</v>
      </c>
      <c r="B13" s="4">
        <v>2.5292232165824208E-4</v>
      </c>
      <c r="O13" s="2"/>
    </row>
    <row r="14" spans="1:15" ht="16" customHeight="1">
      <c r="A14" s="5">
        <v>45627.104166666664</v>
      </c>
      <c r="B14" s="4">
        <v>2.498916073106657E-4</v>
      </c>
      <c r="L14" s="2"/>
    </row>
    <row r="15" spans="1:15" ht="16" customHeight="1">
      <c r="A15" s="5">
        <v>45627.114583333336</v>
      </c>
      <c r="B15" s="4">
        <v>2.5319581153491105E-4</v>
      </c>
      <c r="O15" s="2"/>
    </row>
    <row r="16" spans="1:15" ht="16" customHeight="1">
      <c r="A16" s="5">
        <v>45627.125</v>
      </c>
      <c r="B16" s="4">
        <v>2.5119207958135704E-4</v>
      </c>
      <c r="L16" s="2"/>
    </row>
    <row r="17" spans="1:15" ht="16" customHeight="1">
      <c r="A17" s="5">
        <v>45627.135416666664</v>
      </c>
      <c r="B17" s="4">
        <v>2.4681624155465352E-4</v>
      </c>
      <c r="O17" s="2"/>
    </row>
    <row r="18" spans="1:15" ht="16" customHeight="1">
      <c r="A18" s="5">
        <v>45627.145833333336</v>
      </c>
      <c r="B18" s="4">
        <v>2.4759764120227921E-4</v>
      </c>
      <c r="L18" s="2"/>
    </row>
    <row r="19" spans="1:15" ht="16" customHeight="1">
      <c r="A19" s="5">
        <v>45627.15625</v>
      </c>
      <c r="B19" s="4">
        <v>2.4794927104371077E-4</v>
      </c>
      <c r="O19" s="2"/>
    </row>
    <row r="20" spans="1:15" ht="16" customHeight="1">
      <c r="A20" s="5">
        <v>45627.166666666664</v>
      </c>
      <c r="B20" s="4">
        <v>2.5138742949326327E-4</v>
      </c>
    </row>
    <row r="21" spans="1:15" ht="16" customHeight="1">
      <c r="A21" s="5">
        <v>45627.177083333336</v>
      </c>
      <c r="B21" s="4">
        <v>2.5099114824339602E-4</v>
      </c>
      <c r="O21" s="2"/>
    </row>
    <row r="22" spans="1:15" ht="16" customHeight="1">
      <c r="A22" s="5">
        <v>45627.1875</v>
      </c>
      <c r="B22" s="4">
        <v>2.4932230185310995E-4</v>
      </c>
    </row>
    <row r="23" spans="1:15" ht="16" customHeight="1">
      <c r="A23" s="5">
        <v>45627.197916666664</v>
      </c>
      <c r="B23" s="4">
        <v>2.4887578776875248E-4</v>
      </c>
      <c r="O23" s="2"/>
    </row>
    <row r="24" spans="1:15" ht="16" customHeight="1">
      <c r="A24" s="5">
        <v>45627.208333333336</v>
      </c>
      <c r="B24" s="4">
        <v>2.5079579833148962E-4</v>
      </c>
    </row>
    <row r="25" spans="1:15" ht="16" customHeight="1">
      <c r="A25" s="5">
        <v>45627.21875</v>
      </c>
      <c r="B25" s="4">
        <v>2.5460791232669158E-4</v>
      </c>
      <c r="O25" s="2"/>
    </row>
    <row r="26" spans="1:15" ht="16" customHeight="1">
      <c r="A26" s="5">
        <v>45627.229166666664</v>
      </c>
      <c r="B26" s="4">
        <v>2.5358651135872385E-4</v>
      </c>
    </row>
    <row r="27" spans="1:15" ht="16" customHeight="1">
      <c r="A27" s="5">
        <v>45627.239583333336</v>
      </c>
      <c r="B27" s="4">
        <v>2.5941352015958907E-4</v>
      </c>
      <c r="O27" s="2"/>
    </row>
    <row r="28" spans="1:15" ht="16" customHeight="1">
      <c r="A28" s="5">
        <v>45627.25</v>
      </c>
      <c r="B28" s="4">
        <v>2.6506192332671123E-4</v>
      </c>
    </row>
    <row r="29" spans="1:15" ht="16" customHeight="1">
      <c r="A29" s="5">
        <v>45627.260416666664</v>
      </c>
      <c r="B29" s="4">
        <v>2.6684797966414117E-4</v>
      </c>
      <c r="O29" s="2"/>
    </row>
    <row r="30" spans="1:15" ht="16" customHeight="1">
      <c r="A30" s="5">
        <v>45627.270833333336</v>
      </c>
      <c r="B30" s="4">
        <v>2.7015218388838663E-4</v>
      </c>
    </row>
    <row r="31" spans="1:15" ht="16" customHeight="1">
      <c r="A31" s="5">
        <v>45627.28125</v>
      </c>
      <c r="B31" s="4">
        <v>2.776871090619191E-4</v>
      </c>
      <c r="O31" s="2"/>
    </row>
    <row r="32" spans="1:15" ht="16" customHeight="1">
      <c r="A32" s="5">
        <v>45627.291666666664</v>
      </c>
      <c r="B32" s="4">
        <v>2.8089642904323853E-4</v>
      </c>
    </row>
    <row r="33" spans="1:15" ht="16" customHeight="1">
      <c r="A33" s="5">
        <v>45627.302083333336</v>
      </c>
      <c r="B33" s="4">
        <v>2.8034386786384617E-4</v>
      </c>
      <c r="O33" s="2"/>
    </row>
    <row r="34" spans="1:15" ht="16" customHeight="1">
      <c r="A34" s="5">
        <v>45627.3125</v>
      </c>
      <c r="B34" s="4">
        <v>2.8331876795087787E-4</v>
      </c>
    </row>
    <row r="35" spans="1:15" ht="16" customHeight="1">
      <c r="A35" s="5">
        <v>45627.322916666664</v>
      </c>
      <c r="B35" s="4">
        <v>2.8818577147037445E-4</v>
      </c>
      <c r="O35" s="2"/>
    </row>
    <row r="36" spans="1:15" ht="16" customHeight="1">
      <c r="A36" s="5">
        <v>45627.333333333336</v>
      </c>
      <c r="B36" s="4">
        <v>2.9377277895089742E-4</v>
      </c>
    </row>
    <row r="37" spans="1:15" ht="16" customHeight="1">
      <c r="A37" s="5">
        <v>45627.34375</v>
      </c>
      <c r="B37" s="4">
        <v>2.9877373669570136E-4</v>
      </c>
      <c r="O37" s="2"/>
    </row>
    <row r="38" spans="1:15" ht="16" customHeight="1">
      <c r="A38" s="5">
        <v>45627.354166666664</v>
      </c>
      <c r="B38" s="4">
        <v>3.0206119664178332E-4</v>
      </c>
    </row>
    <row r="39" spans="1:15" ht="16" customHeight="1">
      <c r="A39" s="5">
        <v>45627.364583333336</v>
      </c>
      <c r="B39" s="4">
        <v>3.0703982868236925E-4</v>
      </c>
      <c r="O39" s="2"/>
    </row>
    <row r="40" spans="1:15" ht="16" customHeight="1">
      <c r="A40" s="5">
        <v>45627.375</v>
      </c>
      <c r="B40" s="4">
        <v>3.1330218871548281E-4</v>
      </c>
    </row>
    <row r="41" spans="1:15" ht="16" customHeight="1">
      <c r="A41" s="5">
        <v>45627.385416666664</v>
      </c>
      <c r="B41" s="4">
        <v>3.1302869883881388E-4</v>
      </c>
      <c r="O41" s="2"/>
    </row>
    <row r="42" spans="1:15" ht="16" customHeight="1">
      <c r="A42" s="5">
        <v>45627.395833333336</v>
      </c>
      <c r="B42" s="4">
        <v>3.1475894091569914E-4</v>
      </c>
    </row>
    <row r="43" spans="1:15" ht="16" customHeight="1">
      <c r="A43" s="5">
        <v>45627.40625</v>
      </c>
      <c r="B43" s="4">
        <v>3.2084827674112431E-4</v>
      </c>
      <c r="O43" s="2"/>
    </row>
    <row r="44" spans="1:15" ht="16" customHeight="1">
      <c r="A44" s="5">
        <v>45627.416666666664</v>
      </c>
      <c r="B44" s="4">
        <v>3.2903064733697527E-4</v>
      </c>
    </row>
    <row r="45" spans="1:15" ht="16" customHeight="1">
      <c r="A45" s="5">
        <v>45627.427083333336</v>
      </c>
      <c r="B45" s="4">
        <v>3.2589946732041841E-4</v>
      </c>
      <c r="O45" s="2"/>
    </row>
    <row r="46" spans="1:15" ht="16" customHeight="1">
      <c r="A46" s="5">
        <v>45627.4375</v>
      </c>
      <c r="B46" s="4">
        <v>3.2575993166905669E-4</v>
      </c>
    </row>
    <row r="47" spans="1:15" ht="16" customHeight="1">
      <c r="A47" s="5">
        <v>45627.447916666664</v>
      </c>
      <c r="B47" s="4">
        <v>3.2850041186180059E-4</v>
      </c>
      <c r="O47" s="2"/>
    </row>
    <row r="48" spans="1:15" ht="16" customHeight="1">
      <c r="A48" s="5">
        <v>45627.458333333336</v>
      </c>
      <c r="B48" s="4">
        <v>3.3187159319869966E-4</v>
      </c>
    </row>
    <row r="49" spans="1:15" ht="16" customHeight="1">
      <c r="A49" s="5">
        <v>45627.46875</v>
      </c>
      <c r="B49" s="4">
        <v>3.3333392682497051E-4</v>
      </c>
      <c r="O49" s="2"/>
    </row>
    <row r="50" spans="1:15" ht="16" customHeight="1">
      <c r="A50" s="5">
        <v>45627.479166666664</v>
      </c>
      <c r="B50" s="4">
        <v>3.3010786256548763E-4</v>
      </c>
    </row>
    <row r="51" spans="1:15" ht="16" customHeight="1">
      <c r="A51" s="5">
        <v>45627.489583333336</v>
      </c>
      <c r="B51" s="4">
        <v>3.3865860728093348E-4</v>
      </c>
      <c r="O51" s="2"/>
    </row>
    <row r="52" spans="1:15" ht="16" customHeight="1">
      <c r="A52" s="5">
        <v>45627.5</v>
      </c>
      <c r="B52" s="4">
        <v>3.3525951881376216E-4</v>
      </c>
    </row>
    <row r="53" spans="1:15" ht="16" customHeight="1">
      <c r="A53" s="5">
        <v>45627.510416666664</v>
      </c>
      <c r="B53" s="4">
        <v>3.3787720763330778E-4</v>
      </c>
      <c r="O53" s="2"/>
    </row>
    <row r="54" spans="1:15" ht="16" customHeight="1">
      <c r="A54" s="5">
        <v>45627.520833333336</v>
      </c>
      <c r="B54" s="4">
        <v>3.3413207075075953E-4</v>
      </c>
    </row>
    <row r="55" spans="1:15" ht="16" customHeight="1">
      <c r="A55" s="5">
        <v>45627.53125</v>
      </c>
      <c r="B55" s="4">
        <v>3.3697859803853843E-4</v>
      </c>
      <c r="O55" s="2"/>
    </row>
    <row r="56" spans="1:15" ht="16" customHeight="1">
      <c r="A56" s="5">
        <v>45627.541666666664</v>
      </c>
      <c r="B56" s="4">
        <v>3.3553859011648565E-4</v>
      </c>
    </row>
    <row r="57" spans="1:15" ht="16" customHeight="1">
      <c r="A57" s="5">
        <v>45627.552083333336</v>
      </c>
      <c r="B57" s="4">
        <v>3.3307718122646492E-4</v>
      </c>
      <c r="O57" s="2"/>
    </row>
    <row r="58" spans="1:15" ht="16" customHeight="1">
      <c r="A58" s="5">
        <v>45627.5625</v>
      </c>
      <c r="B58" s="4">
        <v>3.3069949372726139E-4</v>
      </c>
    </row>
    <row r="59" spans="1:15" ht="16" customHeight="1">
      <c r="A59" s="5">
        <v>45627.572916666664</v>
      </c>
      <c r="B59" s="4">
        <v>3.2854506327023651E-4</v>
      </c>
      <c r="O59" s="2"/>
    </row>
    <row r="60" spans="1:15" ht="16" customHeight="1">
      <c r="A60" s="5">
        <v>45627.583333333336</v>
      </c>
      <c r="B60" s="4">
        <v>3.2656365702090018E-4</v>
      </c>
    </row>
    <row r="61" spans="1:15" ht="16" customHeight="1">
      <c r="A61" s="5">
        <v>45627.59375</v>
      </c>
      <c r="B61" s="4">
        <v>3.2882413457296E-4</v>
      </c>
      <c r="O61" s="2"/>
    </row>
    <row r="62" spans="1:15" ht="16" customHeight="1">
      <c r="A62" s="5">
        <v>45627.604166666664</v>
      </c>
      <c r="B62" s="4">
        <v>3.270715667918569E-4</v>
      </c>
    </row>
    <row r="63" spans="1:15" ht="16" customHeight="1">
      <c r="A63" s="5">
        <v>45627.614583333336</v>
      </c>
      <c r="B63" s="4">
        <v>3.2932088149180758E-4</v>
      </c>
      <c r="O63" s="2"/>
    </row>
    <row r="64" spans="1:15" ht="16" customHeight="1">
      <c r="A64" s="5">
        <v>45627.625</v>
      </c>
      <c r="B64" s="4">
        <v>3.2942134716078806E-4</v>
      </c>
    </row>
    <row r="65" spans="1:15" ht="16" customHeight="1">
      <c r="A65" s="5">
        <v>45627.635416666664</v>
      </c>
      <c r="B65" s="4">
        <v>3.2731156811219888E-4</v>
      </c>
      <c r="O65" s="2"/>
    </row>
    <row r="66" spans="1:15" ht="16" customHeight="1">
      <c r="A66" s="5">
        <v>45627.645833333336</v>
      </c>
      <c r="B66" s="4">
        <v>3.3845767594297273E-4</v>
      </c>
    </row>
    <row r="67" spans="1:15" ht="16" customHeight="1">
      <c r="A67" s="5">
        <v>45627.65625</v>
      </c>
      <c r="B67" s="4">
        <v>3.3678324812663198E-4</v>
      </c>
      <c r="O67" s="2"/>
    </row>
    <row r="68" spans="1:15" ht="16" customHeight="1">
      <c r="A68" s="5">
        <v>45627.666666666664</v>
      </c>
      <c r="B68" s="4">
        <v>3.4442980182125397E-4</v>
      </c>
    </row>
    <row r="69" spans="1:15" ht="16" customHeight="1">
      <c r="A69" s="5">
        <v>45627.677083333336</v>
      </c>
      <c r="B69" s="4">
        <v>3.4965401660823662E-4</v>
      </c>
      <c r="O69" s="2"/>
    </row>
    <row r="70" spans="1:15" ht="16" customHeight="1">
      <c r="A70" s="5">
        <v>45627.6875</v>
      </c>
      <c r="B70" s="4">
        <v>3.6337874327617474E-4</v>
      </c>
    </row>
    <row r="71" spans="1:15" ht="16" customHeight="1">
      <c r="A71" s="5">
        <v>45627.697916666664</v>
      </c>
      <c r="B71" s="4">
        <v>3.7357600867768859E-4</v>
      </c>
      <c r="O71" s="2"/>
    </row>
    <row r="72" spans="1:15" ht="16" customHeight="1">
      <c r="A72" s="5">
        <v>45627.708333333336</v>
      </c>
      <c r="B72" s="4">
        <v>3.8256210462538298E-4</v>
      </c>
    </row>
    <row r="73" spans="1:15" ht="16" customHeight="1">
      <c r="A73" s="5">
        <v>45627.71875</v>
      </c>
      <c r="B73" s="4">
        <v>3.8581607601513834E-4</v>
      </c>
      <c r="O73" s="2"/>
    </row>
    <row r="74" spans="1:15" ht="16" customHeight="1">
      <c r="A74" s="5">
        <v>45627.729166666664</v>
      </c>
      <c r="B74" s="4">
        <v>3.8424211386777813E-4</v>
      </c>
    </row>
    <row r="75" spans="1:15" ht="16" customHeight="1">
      <c r="A75" s="5">
        <v>45627.739583333336</v>
      </c>
      <c r="B75" s="4">
        <v>3.919444818229448E-4</v>
      </c>
      <c r="O75" s="2"/>
    </row>
    <row r="76" spans="1:15" ht="16" customHeight="1">
      <c r="A76" s="5">
        <v>45627.75</v>
      </c>
      <c r="B76" s="4">
        <v>3.899519127214996E-4</v>
      </c>
    </row>
    <row r="77" spans="1:15" ht="16" customHeight="1">
      <c r="A77" s="5">
        <v>45627.760416666664</v>
      </c>
      <c r="B77" s="4">
        <v>3.9255285726288183E-4</v>
      </c>
      <c r="O77" s="2"/>
    </row>
    <row r="78" spans="1:15" ht="16" customHeight="1">
      <c r="A78" s="5">
        <v>45627.770833333336</v>
      </c>
      <c r="B78" s="4">
        <v>3.8971749282721186E-4</v>
      </c>
    </row>
    <row r="79" spans="1:15" ht="16" customHeight="1">
      <c r="A79" s="5">
        <v>45627.78125</v>
      </c>
      <c r="B79" s="4">
        <v>3.8929888587312664E-4</v>
      </c>
      <c r="O79" s="2"/>
    </row>
    <row r="80" spans="1:15" ht="16" customHeight="1">
      <c r="A80" s="5">
        <v>45627.791666666664</v>
      </c>
      <c r="B80" s="4">
        <v>3.8750724810964225E-4</v>
      </c>
    </row>
    <row r="81" spans="1:15" ht="16" customHeight="1">
      <c r="A81" s="5">
        <v>45627.802083333336</v>
      </c>
      <c r="B81" s="4">
        <v>3.8673142988807118E-4</v>
      </c>
      <c r="O81" s="2"/>
    </row>
    <row r="82" spans="1:15" ht="16" customHeight="1">
      <c r="A82" s="5">
        <v>45627.8125</v>
      </c>
      <c r="B82" s="4">
        <v>3.8560956325112285E-4</v>
      </c>
    </row>
    <row r="83" spans="1:15" ht="16" customHeight="1">
      <c r="A83" s="5">
        <v>45627.822916666664</v>
      </c>
      <c r="B83" s="4">
        <v>3.8410257821641652E-4</v>
      </c>
      <c r="O83" s="2"/>
    </row>
    <row r="84" spans="1:15" ht="16" customHeight="1">
      <c r="A84" s="5">
        <v>45627.833333333336</v>
      </c>
      <c r="B84" s="4">
        <v>3.8278536166756175E-4</v>
      </c>
    </row>
    <row r="85" spans="1:15" ht="16" customHeight="1">
      <c r="A85" s="5">
        <v>45627.84375</v>
      </c>
      <c r="B85" s="4">
        <v>3.7705881853567706E-4</v>
      </c>
      <c r="O85" s="2"/>
    </row>
    <row r="86" spans="1:15" ht="16" customHeight="1">
      <c r="A86" s="5">
        <v>45627.854166666664</v>
      </c>
      <c r="B86" s="4">
        <v>3.7562439203967868E-4</v>
      </c>
    </row>
    <row r="87" spans="1:15" ht="16" customHeight="1">
      <c r="A87" s="5">
        <v>45627.864583333336</v>
      </c>
      <c r="B87" s="4">
        <v>3.6768202276416992E-4</v>
      </c>
      <c r="O87" s="2"/>
    </row>
    <row r="88" spans="1:15" ht="16" customHeight="1">
      <c r="A88" s="5">
        <v>45627.875</v>
      </c>
      <c r="B88" s="4">
        <v>3.6110710287200594E-4</v>
      </c>
    </row>
    <row r="89" spans="1:15" ht="16" customHeight="1">
      <c r="A89" s="5">
        <v>45627.885416666664</v>
      </c>
      <c r="B89" s="4">
        <v>3.5652475208128732E-4</v>
      </c>
      <c r="O89" s="2"/>
    </row>
    <row r="90" spans="1:15" ht="16" customHeight="1">
      <c r="A90" s="5">
        <v>45627.895833333336</v>
      </c>
      <c r="B90" s="4">
        <v>3.5049681194246134E-4</v>
      </c>
    </row>
    <row r="91" spans="1:15" ht="16" customHeight="1">
      <c r="A91" s="5">
        <v>45627.90625</v>
      </c>
      <c r="B91" s="4">
        <v>3.4362607646941054E-4</v>
      </c>
      <c r="O91" s="2"/>
    </row>
    <row r="92" spans="1:15" ht="16" customHeight="1">
      <c r="A92" s="5">
        <v>45627.916666666664</v>
      </c>
      <c r="B92" s="4">
        <v>3.3456184055695345E-4</v>
      </c>
    </row>
    <row r="93" spans="1:15" ht="16" customHeight="1">
      <c r="A93" s="5">
        <v>45627.927083333336</v>
      </c>
      <c r="B93" s="4">
        <v>3.2443713369414778E-4</v>
      </c>
      <c r="O93" s="2"/>
    </row>
    <row r="94" spans="1:15" ht="16" customHeight="1">
      <c r="A94" s="5">
        <v>45627.9375</v>
      </c>
      <c r="B94" s="4">
        <v>3.174994211084432E-4</v>
      </c>
    </row>
    <row r="95" spans="1:15" ht="16" customHeight="1">
      <c r="A95" s="5">
        <v>45627.947916666664</v>
      </c>
      <c r="B95" s="4">
        <v>3.0795518255530204E-4</v>
      </c>
      <c r="O95" s="2"/>
    </row>
    <row r="96" spans="1:15" ht="16" customHeight="1">
      <c r="A96" s="5">
        <v>45627.958333333336</v>
      </c>
      <c r="B96" s="4">
        <v>3.0820076530169871E-4</v>
      </c>
    </row>
    <row r="97" spans="1:15" ht="16" customHeight="1">
      <c r="A97" s="5">
        <v>45627.96875</v>
      </c>
      <c r="B97" s="4">
        <v>2.9680349329847395E-4</v>
      </c>
      <c r="O97" s="2"/>
    </row>
    <row r="98" spans="1:15" ht="16" customHeight="1">
      <c r="A98" s="5">
        <v>45627.979166666664</v>
      </c>
      <c r="B98" s="4">
        <v>2.8682948493913865E-4</v>
      </c>
    </row>
    <row r="99" spans="1:15" ht="16" customHeight="1">
      <c r="A99" s="5">
        <v>45627.989583333336</v>
      </c>
      <c r="B99" s="4">
        <v>2.7947316539934908E-4</v>
      </c>
      <c r="O99" s="2"/>
    </row>
    <row r="100" spans="1:15" ht="16" customHeight="1">
      <c r="A100" s="5">
        <v>45628</v>
      </c>
      <c r="B100" s="4">
        <v>2.7364057517242929E-4</v>
      </c>
    </row>
    <row r="101" spans="1:15" ht="16" customHeight="1">
      <c r="A101" s="5">
        <v>45628.010416666664</v>
      </c>
      <c r="B101" s="4">
        <v>2.6677542112543316E-4</v>
      </c>
      <c r="O101" s="2"/>
    </row>
    <row r="102" spans="1:15" ht="16" customHeight="1">
      <c r="A102" s="5">
        <v>45628.020833333336</v>
      </c>
      <c r="B102" s="4">
        <v>2.6011119841639767E-4</v>
      </c>
    </row>
    <row r="103" spans="1:15" ht="16" customHeight="1">
      <c r="A103" s="5">
        <v>45628.03125</v>
      </c>
      <c r="B103" s="4">
        <v>2.5687955273086027E-4</v>
      </c>
      <c r="O103" s="2"/>
    </row>
    <row r="104" spans="1:15" ht="16" customHeight="1">
      <c r="A104" s="5">
        <v>45628.041666666664</v>
      </c>
      <c r="B104" s="4">
        <v>2.5046091276822156E-4</v>
      </c>
    </row>
    <row r="105" spans="1:15" ht="16" customHeight="1">
      <c r="A105" s="5">
        <v>45628.052083333336</v>
      </c>
      <c r="B105" s="4">
        <v>2.4875299639555415E-4</v>
      </c>
      <c r="O105" s="2"/>
    </row>
    <row r="106" spans="1:15" ht="16" customHeight="1">
      <c r="A106" s="5">
        <v>45628.0625</v>
      </c>
      <c r="B106" s="4">
        <v>2.450804180517138E-4</v>
      </c>
    </row>
    <row r="107" spans="1:15" ht="16" customHeight="1">
      <c r="A107" s="5">
        <v>45628.072916666664</v>
      </c>
      <c r="B107" s="4">
        <v>2.4251296206665839E-4</v>
      </c>
      <c r="O107" s="2"/>
    </row>
    <row r="108" spans="1:15" ht="16" customHeight="1">
      <c r="A108" s="5">
        <v>45628.083333333336</v>
      </c>
      <c r="B108" s="4">
        <v>2.4303203468972384E-4</v>
      </c>
    </row>
    <row r="109" spans="1:15" ht="16" customHeight="1">
      <c r="A109" s="5">
        <v>45628.09375</v>
      </c>
      <c r="B109" s="4">
        <v>2.3782456418090483E-4</v>
      </c>
      <c r="O109" s="2"/>
    </row>
    <row r="110" spans="1:15" ht="16" customHeight="1">
      <c r="A110" s="5">
        <v>45628.104166666664</v>
      </c>
      <c r="B110" s="4">
        <v>2.3565897087177092E-4</v>
      </c>
    </row>
    <row r="111" spans="1:15" ht="16" customHeight="1">
      <c r="A111" s="5">
        <v>45628.114583333336</v>
      </c>
      <c r="B111" s="4">
        <v>2.3532966673455726E-4</v>
      </c>
      <c r="O111" s="2"/>
    </row>
    <row r="112" spans="1:15" ht="16" customHeight="1">
      <c r="A112" s="5">
        <v>45628.125</v>
      </c>
      <c r="B112" s="4">
        <v>2.3477710555516501E-4</v>
      </c>
    </row>
    <row r="113" spans="1:15" ht="16" customHeight="1">
      <c r="A113" s="5">
        <v>45628.135416666664</v>
      </c>
      <c r="B113" s="4">
        <v>2.3164034411255369E-4</v>
      </c>
      <c r="O113" s="2"/>
    </row>
    <row r="114" spans="1:15" ht="16" customHeight="1">
      <c r="A114" s="5">
        <v>45628.145833333336</v>
      </c>
      <c r="B114" s="4">
        <v>2.3176871691180643E-4</v>
      </c>
    </row>
    <row r="115" spans="1:15" ht="16" customHeight="1">
      <c r="A115" s="5">
        <v>45628.15625</v>
      </c>
      <c r="B115" s="4">
        <v>2.3338733046760222E-4</v>
      </c>
      <c r="O115" s="2"/>
    </row>
    <row r="116" spans="1:15" ht="16" customHeight="1">
      <c r="A116" s="5">
        <v>45628.166666666664</v>
      </c>
      <c r="B116" s="4">
        <v>2.3704874595933357E-4</v>
      </c>
    </row>
    <row r="117" spans="1:15" ht="16" customHeight="1">
      <c r="A117" s="5">
        <v>45628.177083333336</v>
      </c>
      <c r="B117" s="4">
        <v>2.3427477721026278E-4</v>
      </c>
      <c r="O117" s="2"/>
    </row>
    <row r="118" spans="1:15" ht="16" customHeight="1">
      <c r="A118" s="5">
        <v>45628.1875</v>
      </c>
      <c r="B118" s="4">
        <v>2.3430268434053515E-4</v>
      </c>
    </row>
    <row r="119" spans="1:15" ht="16" customHeight="1">
      <c r="A119" s="5">
        <v>45628.197916666664</v>
      </c>
      <c r="B119" s="4">
        <v>2.3846642817716866E-4</v>
      </c>
      <c r="O119" s="2"/>
    </row>
    <row r="120" spans="1:15" ht="16" customHeight="1">
      <c r="A120" s="5">
        <v>45628.208333333336</v>
      </c>
      <c r="B120" s="4">
        <v>2.4294273187285237E-4</v>
      </c>
    </row>
    <row r="121" spans="1:15" ht="16" customHeight="1">
      <c r="A121" s="5">
        <v>45628.21875</v>
      </c>
      <c r="B121" s="4">
        <v>2.4889811347297033E-4</v>
      </c>
    </row>
    <row r="122" spans="1:15" ht="16" customHeight="1">
      <c r="A122" s="5">
        <v>45628.229166666664</v>
      </c>
      <c r="B122" s="4">
        <v>2.5128696382428279E-4</v>
      </c>
    </row>
    <row r="123" spans="1:15" ht="16" customHeight="1">
      <c r="A123" s="5">
        <v>45628.239583333336</v>
      </c>
      <c r="B123" s="4">
        <v>2.6139492640892545E-4</v>
      </c>
    </row>
    <row r="124" spans="1:15" ht="16" customHeight="1">
      <c r="A124" s="5">
        <v>45628.25</v>
      </c>
      <c r="B124" s="4">
        <v>2.6792519489265363E-4</v>
      </c>
    </row>
    <row r="125" spans="1:15" ht="16" customHeight="1">
      <c r="A125" s="5">
        <v>45628.260416666664</v>
      </c>
      <c r="B125" s="4">
        <v>2.7926107120927935E-4</v>
      </c>
    </row>
    <row r="126" spans="1:15" ht="16" customHeight="1">
      <c r="A126" s="5">
        <v>45628.270833333336</v>
      </c>
      <c r="B126" s="4">
        <v>2.8806298009717617E-4</v>
      </c>
    </row>
    <row r="127" spans="1:15" ht="16" customHeight="1">
      <c r="A127" s="5">
        <v>45628.28125</v>
      </c>
      <c r="B127" s="4">
        <v>3.0046490879020527E-4</v>
      </c>
    </row>
    <row r="128" spans="1:15" ht="16" customHeight="1">
      <c r="A128" s="5">
        <v>45628.291666666664</v>
      </c>
      <c r="B128" s="4">
        <v>3.1555708484148806E-4</v>
      </c>
    </row>
    <row r="129" spans="1:2" ht="16" customHeight="1">
      <c r="A129" s="5">
        <v>45628.302083333336</v>
      </c>
      <c r="B129" s="4">
        <v>3.2229944751528618E-4</v>
      </c>
    </row>
    <row r="130" spans="1:2" ht="16" customHeight="1">
      <c r="A130" s="5">
        <v>45628.3125</v>
      </c>
      <c r="B130" s="4">
        <v>3.2896925165037597E-4</v>
      </c>
    </row>
    <row r="131" spans="1:2" ht="16" customHeight="1">
      <c r="A131" s="5">
        <v>45628.322916666664</v>
      </c>
      <c r="B131" s="4">
        <v>3.3801116185861515E-4</v>
      </c>
    </row>
    <row r="132" spans="1:2" ht="16" customHeight="1">
      <c r="A132" s="5">
        <v>45628.333333333336</v>
      </c>
      <c r="B132" s="4">
        <v>3.4925773535836936E-4</v>
      </c>
    </row>
    <row r="133" spans="1:2" ht="16" customHeight="1">
      <c r="A133" s="5">
        <v>45628.34375</v>
      </c>
      <c r="B133" s="4">
        <v>3.6057686739683148E-4</v>
      </c>
    </row>
    <row r="134" spans="1:2" ht="16" customHeight="1">
      <c r="A134" s="5">
        <v>45628.354166666664</v>
      </c>
      <c r="B134" s="4">
        <v>3.6880388940111803E-4</v>
      </c>
    </row>
    <row r="135" spans="1:2" ht="16" customHeight="1">
      <c r="A135" s="5">
        <v>45628.364583333336</v>
      </c>
      <c r="B135" s="4">
        <v>3.7492113235681551E-4</v>
      </c>
    </row>
    <row r="136" spans="1:2" ht="16" customHeight="1">
      <c r="A136" s="5">
        <v>45628.375</v>
      </c>
      <c r="B136" s="4">
        <v>3.8229977760082299E-4</v>
      </c>
    </row>
    <row r="137" spans="1:2" ht="16" customHeight="1">
      <c r="A137" s="5">
        <v>45628.385416666664</v>
      </c>
      <c r="B137" s="4">
        <v>3.8416955532906991E-4</v>
      </c>
    </row>
    <row r="138" spans="1:2" ht="16" customHeight="1">
      <c r="A138" s="5">
        <v>45628.395833333336</v>
      </c>
      <c r="B138" s="4">
        <v>3.8847283481706503E-4</v>
      </c>
    </row>
    <row r="139" spans="1:2" ht="16" customHeight="1">
      <c r="A139" s="5">
        <v>45628.40625</v>
      </c>
      <c r="B139" s="4">
        <v>3.9073889379517943E-4</v>
      </c>
    </row>
    <row r="140" spans="1:2" ht="16" customHeight="1">
      <c r="A140" s="5">
        <v>45628.416666666664</v>
      </c>
      <c r="B140" s="4">
        <v>3.9057145101354518E-4</v>
      </c>
    </row>
    <row r="141" spans="1:2" ht="16" customHeight="1">
      <c r="A141" s="5">
        <v>45628.427083333336</v>
      </c>
      <c r="B141" s="4">
        <v>3.9064400955225335E-4</v>
      </c>
    </row>
    <row r="142" spans="1:2" ht="16" customHeight="1">
      <c r="A142" s="5">
        <v>45628.4375</v>
      </c>
      <c r="B142" s="4">
        <v>3.8769143516943929E-4</v>
      </c>
    </row>
    <row r="143" spans="1:2" ht="16" customHeight="1">
      <c r="A143" s="5">
        <v>45628.447916666664</v>
      </c>
      <c r="B143" s="4">
        <v>3.8995191272149922E-4</v>
      </c>
    </row>
    <row r="144" spans="1:2" ht="16" customHeight="1">
      <c r="A144" s="5">
        <v>45628.458333333336</v>
      </c>
      <c r="B144" s="4">
        <v>3.8981237707013771E-4</v>
      </c>
    </row>
    <row r="145" spans="1:2" ht="16" customHeight="1">
      <c r="A145" s="5">
        <v>45628.46875</v>
      </c>
      <c r="B145" s="4">
        <v>3.8493421069853205E-4</v>
      </c>
    </row>
    <row r="146" spans="1:2" ht="16" customHeight="1">
      <c r="A146" s="5">
        <v>45628.479166666664</v>
      </c>
      <c r="B146" s="4">
        <v>3.7834812795425909E-4</v>
      </c>
    </row>
    <row r="147" spans="1:2" ht="16" customHeight="1">
      <c r="A147" s="5">
        <v>45628.489583333336</v>
      </c>
      <c r="B147" s="4">
        <v>3.7275553904768166E-4</v>
      </c>
    </row>
    <row r="148" spans="1:2" ht="16" customHeight="1">
      <c r="A148" s="5">
        <v>45628.5</v>
      </c>
      <c r="B148" s="4">
        <v>3.7385507998041197E-4</v>
      </c>
    </row>
    <row r="149" spans="1:2" ht="16" customHeight="1">
      <c r="A149" s="5">
        <v>45628.510416666664</v>
      </c>
      <c r="B149" s="4">
        <v>3.7397787135361009E-4</v>
      </c>
    </row>
    <row r="150" spans="1:2" ht="16" customHeight="1">
      <c r="A150" s="5">
        <v>45628.520833333336</v>
      </c>
      <c r="B150" s="4">
        <v>3.7322996026231155E-4</v>
      </c>
    </row>
    <row r="151" spans="1:2" ht="16" customHeight="1">
      <c r="A151" s="5">
        <v>45628.53125</v>
      </c>
      <c r="B151" s="4">
        <v>3.7014343165419044E-4</v>
      </c>
    </row>
    <row r="152" spans="1:2" ht="16" customHeight="1">
      <c r="A152" s="5">
        <v>45628.541666666664</v>
      </c>
      <c r="B152" s="4">
        <v>3.6552201088109069E-4</v>
      </c>
    </row>
    <row r="153" spans="1:2" ht="16" customHeight="1">
      <c r="A153" s="5">
        <v>45628.552083333336</v>
      </c>
      <c r="B153" s="4">
        <v>3.641099100893099E-4</v>
      </c>
    </row>
    <row r="154" spans="1:2" ht="16" customHeight="1">
      <c r="A154" s="5">
        <v>45628.5625</v>
      </c>
      <c r="B154" s="4">
        <v>3.5712196466911538E-4</v>
      </c>
    </row>
    <row r="155" spans="1:2" ht="16" customHeight="1">
      <c r="A155" s="5">
        <v>45628.572916666664</v>
      </c>
      <c r="B155" s="4">
        <v>3.5147356150199327E-4</v>
      </c>
    </row>
    <row r="156" spans="1:2" ht="16" customHeight="1">
      <c r="A156" s="5">
        <v>45628.583333333336</v>
      </c>
      <c r="B156" s="4">
        <v>3.5203728553349445E-4</v>
      </c>
    </row>
    <row r="157" spans="1:2" ht="16" customHeight="1">
      <c r="A157" s="5">
        <v>45628.59375</v>
      </c>
      <c r="B157" s="4">
        <v>3.521489140545838E-4</v>
      </c>
    </row>
    <row r="158" spans="1:2" ht="16" customHeight="1">
      <c r="A158" s="5">
        <v>45628.604166666664</v>
      </c>
      <c r="B158" s="4">
        <v>3.4996099504123221E-4</v>
      </c>
    </row>
    <row r="159" spans="1:2" ht="16" customHeight="1">
      <c r="A159" s="5">
        <v>45628.614583333336</v>
      </c>
      <c r="B159" s="4">
        <v>3.4953122523503802E-4</v>
      </c>
    </row>
    <row r="160" spans="1:2" ht="16" customHeight="1">
      <c r="A160" s="5">
        <v>45628.625</v>
      </c>
      <c r="B160" s="4">
        <v>3.4859354565788732E-4</v>
      </c>
    </row>
    <row r="161" spans="1:2" ht="16" customHeight="1">
      <c r="A161" s="5">
        <v>45628.635416666664</v>
      </c>
      <c r="B161" s="4">
        <v>3.462605095671196E-4</v>
      </c>
    </row>
    <row r="162" spans="1:2" ht="16" customHeight="1">
      <c r="A162" s="5">
        <v>45628.645833333336</v>
      </c>
      <c r="B162" s="4">
        <v>3.4535073712024122E-4</v>
      </c>
    </row>
    <row r="163" spans="1:2" ht="16" customHeight="1">
      <c r="A163" s="5">
        <v>45628.65625</v>
      </c>
      <c r="B163" s="4">
        <v>3.4968750516456318E-4</v>
      </c>
    </row>
    <row r="164" spans="1:2" ht="16" customHeight="1">
      <c r="A164" s="5">
        <v>45628.666666666664</v>
      </c>
      <c r="B164" s="4">
        <v>3.5496195278603604E-4</v>
      </c>
    </row>
    <row r="165" spans="1:2" ht="16" customHeight="1">
      <c r="A165" s="5">
        <v>45628.677083333336</v>
      </c>
      <c r="B165" s="4">
        <v>3.6101780005513438E-4</v>
      </c>
    </row>
    <row r="166" spans="1:2" ht="16" customHeight="1">
      <c r="A166" s="5">
        <v>45628.6875</v>
      </c>
      <c r="B166" s="4">
        <v>3.7119273975243038E-4</v>
      </c>
    </row>
    <row r="167" spans="1:2" ht="16" customHeight="1">
      <c r="A167" s="5">
        <v>45628.697916666664</v>
      </c>
      <c r="B167" s="4">
        <v>3.8284675735416088E-4</v>
      </c>
    </row>
    <row r="168" spans="1:2" ht="16" customHeight="1">
      <c r="A168" s="5">
        <v>45628.708333333336</v>
      </c>
      <c r="B168" s="4">
        <v>3.9791102627517142E-4</v>
      </c>
    </row>
    <row r="169" spans="1:2" ht="16" customHeight="1">
      <c r="A169" s="5">
        <v>45628.71875</v>
      </c>
      <c r="B169" s="4">
        <v>3.9775474634564626E-4</v>
      </c>
    </row>
    <row r="170" spans="1:2" ht="16" customHeight="1">
      <c r="A170" s="5">
        <v>45628.729166666664</v>
      </c>
      <c r="B170" s="4">
        <v>4.0184593164357198E-4</v>
      </c>
    </row>
    <row r="171" spans="1:2" ht="16" customHeight="1">
      <c r="A171" s="5">
        <v>45628.739583333336</v>
      </c>
      <c r="B171" s="4">
        <v>4.0585897697673469E-4</v>
      </c>
    </row>
    <row r="172" spans="1:2" ht="16" customHeight="1">
      <c r="A172" s="5">
        <v>45628.75</v>
      </c>
      <c r="B172" s="4">
        <v>4.065008409729985E-4</v>
      </c>
    </row>
    <row r="173" spans="1:2" ht="16" customHeight="1">
      <c r="A173" s="5">
        <v>45628.760416666664</v>
      </c>
      <c r="B173" s="4">
        <v>4.0386640787528917E-4</v>
      </c>
    </row>
    <row r="174" spans="1:2" ht="16" customHeight="1">
      <c r="A174" s="5">
        <v>45628.770833333336</v>
      </c>
      <c r="B174" s="4">
        <v>4.0000964247165183E-4</v>
      </c>
    </row>
    <row r="175" spans="1:2" ht="16" customHeight="1">
      <c r="A175" s="5">
        <v>45628.78125</v>
      </c>
      <c r="B175" s="4">
        <v>3.9997057248927022E-4</v>
      </c>
    </row>
    <row r="176" spans="1:2" ht="16" customHeight="1">
      <c r="A176" s="5">
        <v>45628.791666666664</v>
      </c>
      <c r="B176" s="4">
        <v>3.9937894132749673E-4</v>
      </c>
    </row>
    <row r="177" spans="1:2" ht="16" customHeight="1">
      <c r="A177" s="5">
        <v>45628.802083333336</v>
      </c>
      <c r="B177" s="4">
        <v>3.989491715213027E-4</v>
      </c>
    </row>
    <row r="178" spans="1:2" ht="16" customHeight="1">
      <c r="A178" s="5">
        <v>45628.8125</v>
      </c>
      <c r="B178" s="4">
        <v>3.9535473314222488E-4</v>
      </c>
    </row>
    <row r="179" spans="1:2" ht="16" customHeight="1">
      <c r="A179" s="5">
        <v>45628.822916666664</v>
      </c>
      <c r="B179" s="4">
        <v>3.8966725999272142E-4</v>
      </c>
    </row>
    <row r="180" spans="1:2" ht="16" customHeight="1">
      <c r="A180" s="5">
        <v>45628.833333333336</v>
      </c>
      <c r="B180" s="4">
        <v>3.8803190215876208E-4</v>
      </c>
    </row>
    <row r="181" spans="1:2" ht="16" customHeight="1">
      <c r="A181" s="5">
        <v>45628.84375</v>
      </c>
      <c r="B181" s="4">
        <v>3.835779241672962E-4</v>
      </c>
    </row>
    <row r="182" spans="1:2" ht="16" customHeight="1">
      <c r="A182" s="5">
        <v>45628.854166666664</v>
      </c>
      <c r="B182" s="4">
        <v>3.7843743077113065E-4</v>
      </c>
    </row>
    <row r="183" spans="1:2" ht="16" customHeight="1">
      <c r="A183" s="5">
        <v>45628.864583333336</v>
      </c>
      <c r="B183" s="4">
        <v>3.7139367109039151E-4</v>
      </c>
    </row>
    <row r="184" spans="1:2" ht="16" customHeight="1">
      <c r="A184" s="5">
        <v>45628.875</v>
      </c>
      <c r="B184" s="4">
        <v>3.6409874723720097E-4</v>
      </c>
    </row>
    <row r="185" spans="1:2" ht="16" customHeight="1">
      <c r="A185" s="5">
        <v>45628.885416666664</v>
      </c>
      <c r="B185" s="4">
        <v>3.5813778421102849E-4</v>
      </c>
    </row>
    <row r="186" spans="1:2" ht="16" customHeight="1">
      <c r="A186" s="5">
        <v>45628.895833333336</v>
      </c>
      <c r="B186" s="4">
        <v>3.5179728421315235E-4</v>
      </c>
    </row>
    <row r="187" spans="1:2" ht="16" customHeight="1">
      <c r="A187" s="5">
        <v>45628.90625</v>
      </c>
      <c r="B187" s="4">
        <v>3.4189583439252517E-4</v>
      </c>
    </row>
    <row r="188" spans="1:2" ht="16" customHeight="1">
      <c r="A188" s="5">
        <v>45628.916666666664</v>
      </c>
      <c r="B188" s="4">
        <v>3.2808180490771554E-4</v>
      </c>
    </row>
    <row r="189" spans="1:2" ht="16" customHeight="1">
      <c r="A189" s="5">
        <v>45628.927083333336</v>
      </c>
      <c r="B189" s="4">
        <v>3.1886687049178782E-4</v>
      </c>
    </row>
    <row r="190" spans="1:2" ht="16" customHeight="1">
      <c r="A190" s="5">
        <v>45628.9375</v>
      </c>
      <c r="B190" s="4">
        <v>3.1125938677954728E-4</v>
      </c>
    </row>
    <row r="191" spans="1:2" ht="16" customHeight="1">
      <c r="A191" s="5">
        <v>45628.947916666664</v>
      </c>
      <c r="B191" s="4">
        <v>3.0011327894877355E-4</v>
      </c>
    </row>
    <row r="192" spans="1:2" ht="16" customHeight="1">
      <c r="A192" s="5">
        <v>45628.958333333336</v>
      </c>
      <c r="B192" s="4">
        <v>2.9173555844101641E-4</v>
      </c>
    </row>
    <row r="193" spans="1:2" ht="16" customHeight="1">
      <c r="A193" s="5">
        <v>45628.96875</v>
      </c>
      <c r="B193" s="4">
        <v>2.8354202499305663E-4</v>
      </c>
    </row>
    <row r="194" spans="1:2" ht="16" customHeight="1">
      <c r="A194" s="5">
        <v>45628.979166666664</v>
      </c>
      <c r="B194" s="4">
        <v>2.7491314031284809E-4</v>
      </c>
    </row>
    <row r="195" spans="1:2" ht="16" customHeight="1">
      <c r="A195" s="5">
        <v>45628.989583333336</v>
      </c>
      <c r="B195" s="4">
        <v>2.6861729172340766E-4</v>
      </c>
    </row>
    <row r="196" spans="1:2" ht="16" customHeight="1">
      <c r="A196" s="5">
        <v>45629</v>
      </c>
      <c r="B196" s="4">
        <v>2.6256702588036389E-4</v>
      </c>
    </row>
    <row r="197" spans="1:2" ht="16" customHeight="1">
      <c r="A197" s="5">
        <v>45629.010416666664</v>
      </c>
      <c r="B197" s="4">
        <v>2.5589722174527388E-4</v>
      </c>
    </row>
    <row r="198" spans="1:2" ht="16" customHeight="1">
      <c r="A198" s="5">
        <v>45629.020833333336</v>
      </c>
      <c r="B198" s="4">
        <v>2.4991393301488355E-4</v>
      </c>
    </row>
    <row r="199" spans="1:2" ht="16" customHeight="1">
      <c r="A199" s="5">
        <v>45629.03125</v>
      </c>
      <c r="B199" s="4">
        <v>2.4455018257653918E-4</v>
      </c>
    </row>
    <row r="200" spans="1:2" ht="16" customHeight="1">
      <c r="A200" s="5">
        <v>45629.041666666664</v>
      </c>
      <c r="B200" s="4">
        <v>2.4011294886323691E-4</v>
      </c>
    </row>
    <row r="201" spans="1:2" ht="16" customHeight="1">
      <c r="A201" s="5">
        <v>45629.052083333336</v>
      </c>
      <c r="B201" s="4">
        <v>2.3661339472708491E-4</v>
      </c>
    </row>
    <row r="202" spans="1:2" ht="16" customHeight="1">
      <c r="A202" s="5">
        <v>45629.0625</v>
      </c>
      <c r="B202" s="4">
        <v>2.3540222527326541E-4</v>
      </c>
    </row>
    <row r="203" spans="1:2" ht="16" customHeight="1">
      <c r="A203" s="5">
        <v>45629.072916666664</v>
      </c>
      <c r="B203" s="4">
        <v>2.3213709103140132E-4</v>
      </c>
    </row>
    <row r="204" spans="1:2" ht="16" customHeight="1">
      <c r="A204" s="5">
        <v>45629.083333333336</v>
      </c>
      <c r="B204" s="4">
        <v>2.2944684367314739E-4</v>
      </c>
    </row>
    <row r="205" spans="1:2" ht="16" customHeight="1">
      <c r="A205" s="5">
        <v>45629.09375</v>
      </c>
      <c r="B205" s="4">
        <v>2.2804032430742138E-4</v>
      </c>
    </row>
    <row r="206" spans="1:2" ht="16" customHeight="1">
      <c r="A206" s="5">
        <v>45629.104166666664</v>
      </c>
      <c r="B206" s="4">
        <v>2.2656124640298722E-4</v>
      </c>
    </row>
    <row r="207" spans="1:2" ht="16" customHeight="1">
      <c r="A207" s="5">
        <v>45629.114583333336</v>
      </c>
      <c r="B207" s="4">
        <v>2.2474728293528492E-4</v>
      </c>
    </row>
    <row r="208" spans="1:2" ht="16" customHeight="1">
      <c r="A208" s="5">
        <v>45629.125</v>
      </c>
      <c r="B208" s="4">
        <v>2.2566821823427231E-4</v>
      </c>
    </row>
    <row r="209" spans="1:2" ht="16" customHeight="1">
      <c r="A209" s="5">
        <v>45629.135416666664</v>
      </c>
      <c r="B209" s="4">
        <v>2.2476402721344831E-4</v>
      </c>
    </row>
    <row r="210" spans="1:2" ht="16" customHeight="1">
      <c r="A210" s="5">
        <v>45629.145833333336</v>
      </c>
      <c r="B210" s="4">
        <v>2.245965844318142E-4</v>
      </c>
    </row>
    <row r="211" spans="1:2" ht="16" customHeight="1">
      <c r="A211" s="5">
        <v>45629.15625</v>
      </c>
      <c r="B211" s="4">
        <v>2.2516588988937008E-4</v>
      </c>
    </row>
    <row r="212" spans="1:2" ht="16" customHeight="1">
      <c r="A212" s="5">
        <v>45629.166666666664</v>
      </c>
      <c r="B212" s="4">
        <v>2.2483658575215648E-4</v>
      </c>
    </row>
    <row r="213" spans="1:2" ht="16" customHeight="1">
      <c r="A213" s="5">
        <v>45629.177083333336</v>
      </c>
      <c r="B213" s="4">
        <v>2.2639380362135316E-4</v>
      </c>
    </row>
    <row r="214" spans="1:2" ht="16" customHeight="1">
      <c r="A214" s="5">
        <v>45629.1875</v>
      </c>
      <c r="B214" s="4">
        <v>2.2759939164911832E-4</v>
      </c>
    </row>
    <row r="215" spans="1:2" ht="16" customHeight="1">
      <c r="A215" s="5">
        <v>45629.197916666664</v>
      </c>
      <c r="B215" s="4">
        <v>2.3067475740513055E-4</v>
      </c>
    </row>
    <row r="216" spans="1:2" ht="16" customHeight="1">
      <c r="A216" s="5">
        <v>45629.208333333336</v>
      </c>
      <c r="B216" s="4">
        <v>2.3810363548362824E-4</v>
      </c>
    </row>
    <row r="217" spans="1:2" ht="16" customHeight="1">
      <c r="A217" s="5">
        <v>45629.21875</v>
      </c>
      <c r="B217" s="4">
        <v>2.429371504467979E-4</v>
      </c>
    </row>
    <row r="218" spans="1:2" ht="16" customHeight="1">
      <c r="A218" s="5">
        <v>45629.229166666664</v>
      </c>
      <c r="B218" s="4">
        <v>2.4591763195988406E-4</v>
      </c>
    </row>
    <row r="219" spans="1:2" ht="16" customHeight="1">
      <c r="A219" s="5">
        <v>45629.239583333336</v>
      </c>
      <c r="B219" s="4">
        <v>2.510023110955051E-4</v>
      </c>
    </row>
    <row r="220" spans="1:2" ht="16" customHeight="1">
      <c r="A220" s="5">
        <v>45629.25</v>
      </c>
      <c r="B220" s="4">
        <v>2.6079213239504282E-4</v>
      </c>
    </row>
    <row r="221" spans="1:2" ht="16" customHeight="1">
      <c r="A221" s="5">
        <v>45629.260416666664</v>
      </c>
      <c r="B221" s="4">
        <v>2.7257452279602585E-4</v>
      </c>
    </row>
    <row r="222" spans="1:2" ht="16" customHeight="1">
      <c r="A222" s="5">
        <v>45629.270833333336</v>
      </c>
      <c r="B222" s="4">
        <v>2.8190108573304283E-4</v>
      </c>
    </row>
    <row r="223" spans="1:2" ht="16" customHeight="1">
      <c r="A223" s="5">
        <v>45629.28125</v>
      </c>
      <c r="B223" s="4">
        <v>2.9488348273573671E-4</v>
      </c>
    </row>
    <row r="224" spans="1:2" ht="16" customHeight="1">
      <c r="A224" s="5">
        <v>45629.291666666664</v>
      </c>
      <c r="B224" s="4">
        <v>3.1063426706144686E-4</v>
      </c>
    </row>
    <row r="225" spans="1:2" ht="16" customHeight="1">
      <c r="A225" s="5">
        <v>45629.302083333336</v>
      </c>
      <c r="B225" s="4">
        <v>3.1533940922536387E-4</v>
      </c>
    </row>
    <row r="226" spans="1:2" ht="16" customHeight="1">
      <c r="A226" s="5">
        <v>45629.3125</v>
      </c>
      <c r="B226" s="4">
        <v>3.1983245719921114E-4</v>
      </c>
    </row>
    <row r="227" spans="1:2" ht="16" customHeight="1">
      <c r="A227" s="5">
        <v>45629.322916666664</v>
      </c>
      <c r="B227" s="4">
        <v>3.2882971599901446E-4</v>
      </c>
    </row>
    <row r="228" spans="1:2" ht="16" customHeight="1">
      <c r="A228" s="5">
        <v>45629.333333333336</v>
      </c>
      <c r="B228" s="4">
        <v>3.3724650648915306E-4</v>
      </c>
    </row>
    <row r="229" spans="1:2" ht="16" customHeight="1">
      <c r="A229" s="5">
        <v>45629.34375</v>
      </c>
      <c r="B229" s="4">
        <v>3.4753865613359276E-4</v>
      </c>
    </row>
    <row r="230" spans="1:2" ht="16" customHeight="1">
      <c r="A230" s="5">
        <v>45629.354166666664</v>
      </c>
      <c r="B230" s="4">
        <v>3.5449869442351518E-4</v>
      </c>
    </row>
    <row r="231" spans="1:2" ht="16" customHeight="1">
      <c r="A231" s="5">
        <v>45629.364583333336</v>
      </c>
      <c r="B231" s="4">
        <v>3.6106803288962465E-4</v>
      </c>
    </row>
    <row r="232" spans="1:2" ht="16" customHeight="1">
      <c r="A232" s="5">
        <v>45629.375</v>
      </c>
      <c r="B232" s="4">
        <v>3.6356293033597205E-4</v>
      </c>
    </row>
    <row r="233" spans="1:2" ht="16" customHeight="1">
      <c r="A233" s="5">
        <v>45629.385416666664</v>
      </c>
      <c r="B233" s="4">
        <v>3.6432200427937973E-4</v>
      </c>
    </row>
    <row r="234" spans="1:2" ht="16" customHeight="1">
      <c r="A234" s="5">
        <v>45629.395833333336</v>
      </c>
      <c r="B234" s="4">
        <v>3.6363548887468017E-4</v>
      </c>
    </row>
    <row r="235" spans="1:2" ht="16" customHeight="1">
      <c r="A235" s="5">
        <v>45629.40625</v>
      </c>
      <c r="B235" s="4">
        <v>3.6257501792433114E-4</v>
      </c>
    </row>
    <row r="236" spans="1:2" ht="16" customHeight="1">
      <c r="A236" s="5">
        <v>45629.416666666664</v>
      </c>
      <c r="B236" s="4">
        <v>3.653936380818379E-4</v>
      </c>
    </row>
    <row r="237" spans="1:2" ht="16" customHeight="1">
      <c r="A237" s="5">
        <v>45629.427083333336</v>
      </c>
      <c r="B237" s="4">
        <v>3.6152012840003647E-4</v>
      </c>
    </row>
    <row r="238" spans="1:2" ht="16" customHeight="1">
      <c r="A238" s="5">
        <v>45629.4375</v>
      </c>
      <c r="B238" s="4">
        <v>3.6037593605887035E-4</v>
      </c>
    </row>
    <row r="239" spans="1:2" ht="16" customHeight="1">
      <c r="A239" s="5">
        <v>45629.447916666664</v>
      </c>
      <c r="B239" s="4">
        <v>3.5517404697610572E-4</v>
      </c>
    </row>
    <row r="240" spans="1:2" ht="16" customHeight="1">
      <c r="A240" s="5">
        <v>45629.458333333336</v>
      </c>
      <c r="B240" s="4">
        <v>3.5675359054952038E-4</v>
      </c>
    </row>
    <row r="241" spans="1:2" ht="16" customHeight="1">
      <c r="A241" s="5">
        <v>45629.46875</v>
      </c>
      <c r="B241" s="4">
        <v>3.5269031238186724E-4</v>
      </c>
    </row>
    <row r="242" spans="1:2" ht="16" customHeight="1">
      <c r="A242" s="5">
        <v>45629.479166666664</v>
      </c>
      <c r="B242" s="4">
        <v>3.4667353509515024E-4</v>
      </c>
    </row>
    <row r="243" spans="1:2" ht="16" customHeight="1">
      <c r="A243" s="5">
        <v>45629.489583333336</v>
      </c>
      <c r="B243" s="4">
        <v>3.4525585287731547E-4</v>
      </c>
    </row>
    <row r="244" spans="1:2" ht="16" customHeight="1">
      <c r="A244" s="5">
        <v>45629.5</v>
      </c>
      <c r="B244" s="4">
        <v>3.4408375340587704E-4</v>
      </c>
    </row>
    <row r="245" spans="1:2" ht="16" customHeight="1">
      <c r="A245" s="5">
        <v>45629.510416666664</v>
      </c>
      <c r="B245" s="4">
        <v>3.4559073844058332E-4</v>
      </c>
    </row>
    <row r="246" spans="1:2" ht="16" customHeight="1">
      <c r="A246" s="5">
        <v>45629.520833333336</v>
      </c>
      <c r="B246" s="4">
        <v>3.4632748667977315E-4</v>
      </c>
    </row>
    <row r="247" spans="1:2" ht="16" customHeight="1">
      <c r="A247" s="5">
        <v>45629.53125</v>
      </c>
      <c r="B247" s="4">
        <v>3.4817493870380255E-4</v>
      </c>
    </row>
    <row r="248" spans="1:2" ht="16" customHeight="1">
      <c r="A248" s="5">
        <v>45629.541666666664</v>
      </c>
      <c r="B248" s="4">
        <v>3.4848749856285254E-4</v>
      </c>
    </row>
    <row r="249" spans="1:2" ht="16" customHeight="1">
      <c r="A249" s="5">
        <v>45629.552083333336</v>
      </c>
      <c r="B249" s="4">
        <v>3.4899540833380926E-4</v>
      </c>
    </row>
    <row r="250" spans="1:2" ht="16" customHeight="1">
      <c r="A250" s="5">
        <v>45629.5625</v>
      </c>
      <c r="B250" s="4">
        <v>3.4812470586931211E-4</v>
      </c>
    </row>
    <row r="251" spans="1:2" ht="16" customHeight="1">
      <c r="A251" s="5">
        <v>45629.572916666664</v>
      </c>
      <c r="B251" s="4">
        <v>3.4601492682072283E-4</v>
      </c>
    </row>
    <row r="252" spans="1:2" ht="16" customHeight="1">
      <c r="A252" s="5">
        <v>45629.583333333336</v>
      </c>
      <c r="B252" s="4">
        <v>3.4468654741975945E-4</v>
      </c>
    </row>
    <row r="253" spans="1:2" ht="16" customHeight="1">
      <c r="A253" s="5">
        <v>45629.59375</v>
      </c>
      <c r="B253" s="4">
        <v>3.4527259715547842E-4</v>
      </c>
    </row>
    <row r="254" spans="1:2" ht="16" customHeight="1">
      <c r="A254" s="5">
        <v>45629.604166666664</v>
      </c>
      <c r="B254" s="4">
        <v>3.4393863632846059E-4</v>
      </c>
    </row>
    <row r="255" spans="1:2" ht="16" customHeight="1">
      <c r="A255" s="5">
        <v>45629.614583333336</v>
      </c>
      <c r="B255" s="4">
        <v>3.4477026881057633E-4</v>
      </c>
    </row>
    <row r="256" spans="1:2" ht="16" customHeight="1">
      <c r="A256" s="5">
        <v>45629.625</v>
      </c>
      <c r="B256" s="4">
        <v>3.4666237224304143E-4</v>
      </c>
    </row>
    <row r="257" spans="1:2" ht="16" customHeight="1">
      <c r="A257" s="5">
        <v>45629.635416666664</v>
      </c>
      <c r="B257" s="4">
        <v>3.4665120939093223E-4</v>
      </c>
    </row>
    <row r="258" spans="1:2" ht="16" customHeight="1">
      <c r="A258" s="5">
        <v>45629.645833333336</v>
      </c>
      <c r="B258" s="4">
        <v>3.4775633174971695E-4</v>
      </c>
    </row>
    <row r="259" spans="1:2" ht="16" customHeight="1">
      <c r="A259" s="5">
        <v>45629.65625</v>
      </c>
      <c r="B259" s="4">
        <v>3.5159077144913671E-4</v>
      </c>
    </row>
    <row r="260" spans="1:2" ht="16" customHeight="1">
      <c r="A260" s="5">
        <v>45629.666666666664</v>
      </c>
      <c r="B260" s="4">
        <v>3.5590521378924136E-4</v>
      </c>
    </row>
    <row r="261" spans="1:2" ht="16" customHeight="1">
      <c r="A261" s="5">
        <v>45629.677083333336</v>
      </c>
      <c r="B261" s="4">
        <v>3.6100663720302557E-4</v>
      </c>
    </row>
    <row r="262" spans="1:2" ht="16" customHeight="1">
      <c r="A262" s="5">
        <v>45629.6875</v>
      </c>
      <c r="B262" s="4">
        <v>3.700597102633734E-4</v>
      </c>
    </row>
    <row r="263" spans="1:2" ht="16" customHeight="1">
      <c r="A263" s="5">
        <v>45629.697916666664</v>
      </c>
      <c r="B263" s="4">
        <v>3.8208210198469879E-4</v>
      </c>
    </row>
    <row r="264" spans="1:2" ht="16" customHeight="1">
      <c r="A264" s="5">
        <v>45629.708333333336</v>
      </c>
      <c r="B264" s="4">
        <v>3.9323379124152699E-4</v>
      </c>
    </row>
    <row r="265" spans="1:2" ht="16" customHeight="1">
      <c r="A265" s="5">
        <v>45629.71875</v>
      </c>
      <c r="B265" s="4">
        <v>4.0127104475996161E-4</v>
      </c>
    </row>
    <row r="266" spans="1:2" ht="16" customHeight="1">
      <c r="A266" s="5">
        <v>45629.729166666664</v>
      </c>
      <c r="B266" s="4">
        <v>4.013101147423429E-4</v>
      </c>
    </row>
    <row r="267" spans="1:2" ht="16" customHeight="1">
      <c r="A267" s="5">
        <v>45629.739583333336</v>
      </c>
      <c r="B267" s="4">
        <v>4.037380350760367E-4</v>
      </c>
    </row>
    <row r="268" spans="1:2" ht="16" customHeight="1">
      <c r="A268" s="5">
        <v>45629.75</v>
      </c>
      <c r="B268" s="4">
        <v>4.0264965699541541E-4</v>
      </c>
    </row>
    <row r="269" spans="1:2" ht="16" customHeight="1">
      <c r="A269" s="5">
        <v>45629.760416666664</v>
      </c>
      <c r="B269" s="4">
        <v>4.0053987794682618E-4</v>
      </c>
    </row>
    <row r="270" spans="1:2" ht="16" customHeight="1">
      <c r="A270" s="5">
        <v>45629.770833333336</v>
      </c>
      <c r="B270" s="4">
        <v>3.9753707072952212E-4</v>
      </c>
    </row>
    <row r="271" spans="1:2" ht="16" customHeight="1">
      <c r="A271" s="5">
        <v>45629.78125</v>
      </c>
      <c r="B271" s="4">
        <v>3.9921707997191705E-4</v>
      </c>
    </row>
    <row r="272" spans="1:2" ht="16" customHeight="1">
      <c r="A272" s="5">
        <v>45629.791666666664</v>
      </c>
      <c r="B272" s="4">
        <v>3.9921149854586243E-4</v>
      </c>
    </row>
    <row r="273" spans="1:2" ht="16" customHeight="1">
      <c r="A273" s="5">
        <v>45629.802083333336</v>
      </c>
      <c r="B273" s="4">
        <v>3.9746451219081405E-4</v>
      </c>
    </row>
    <row r="274" spans="1:2" ht="16" customHeight="1">
      <c r="A274" s="5">
        <v>45629.8125</v>
      </c>
      <c r="B274" s="4">
        <v>3.9451751923405478E-4</v>
      </c>
    </row>
    <row r="275" spans="1:2" ht="16" customHeight="1">
      <c r="A275" s="5">
        <v>45629.822916666664</v>
      </c>
      <c r="B275" s="4">
        <v>3.9154820057307732E-4</v>
      </c>
    </row>
    <row r="276" spans="1:2" ht="16" customHeight="1">
      <c r="A276" s="5">
        <v>45629.833333333336</v>
      </c>
      <c r="B276" s="4">
        <v>3.8817701923617837E-4</v>
      </c>
    </row>
    <row r="277" spans="1:2" ht="16" customHeight="1">
      <c r="A277" s="5">
        <v>45629.84375</v>
      </c>
      <c r="B277" s="4">
        <v>3.831593172132111E-4</v>
      </c>
    </row>
    <row r="278" spans="1:2" ht="16" customHeight="1">
      <c r="A278" s="5">
        <v>45629.854166666664</v>
      </c>
      <c r="B278" s="4">
        <v>3.7459740964565649E-4</v>
      </c>
    </row>
    <row r="279" spans="1:2" ht="16" customHeight="1">
      <c r="A279" s="5">
        <v>45629.864583333336</v>
      </c>
      <c r="B279" s="4">
        <v>3.6984761607330378E-4</v>
      </c>
    </row>
    <row r="280" spans="1:2" ht="16" customHeight="1">
      <c r="A280" s="5">
        <v>45629.875</v>
      </c>
      <c r="B280" s="4">
        <v>3.6458991272999425E-4</v>
      </c>
    </row>
    <row r="281" spans="1:2" ht="16" customHeight="1">
      <c r="A281" s="5">
        <v>45629.885416666664</v>
      </c>
      <c r="B281" s="4">
        <v>3.5864011255593069E-4</v>
      </c>
    </row>
    <row r="282" spans="1:2" ht="16" customHeight="1">
      <c r="A282" s="5">
        <v>45629.895833333336</v>
      </c>
      <c r="B282" s="4">
        <v>3.5171914424838977E-4</v>
      </c>
    </row>
    <row r="283" spans="1:2" ht="16" customHeight="1">
      <c r="A283" s="5">
        <v>45629.90625</v>
      </c>
      <c r="B283" s="4">
        <v>3.4120931898782572E-4</v>
      </c>
    </row>
    <row r="284" spans="1:2" ht="16" customHeight="1">
      <c r="A284" s="5">
        <v>45629.916666666664</v>
      </c>
      <c r="B284" s="4">
        <v>3.3274787708925115E-4</v>
      </c>
    </row>
    <row r="285" spans="1:2" ht="16" customHeight="1">
      <c r="A285" s="5">
        <v>45629.927083333336</v>
      </c>
      <c r="B285" s="4">
        <v>3.1879431195307986E-4</v>
      </c>
    </row>
    <row r="286" spans="1:2" ht="16" customHeight="1">
      <c r="A286" s="5">
        <v>45629.9375</v>
      </c>
      <c r="B286" s="4">
        <v>3.1240916054676787E-4</v>
      </c>
    </row>
    <row r="287" spans="1:2" ht="16" customHeight="1">
      <c r="A287" s="5">
        <v>45629.947916666664</v>
      </c>
      <c r="B287" s="4">
        <v>2.9970583484679748E-4</v>
      </c>
    </row>
    <row r="288" spans="1:2" ht="16" customHeight="1">
      <c r="A288" s="5">
        <v>45629.958333333336</v>
      </c>
      <c r="B288" s="4">
        <v>2.9082020456808367E-4</v>
      </c>
    </row>
    <row r="289" spans="1:2" ht="16" customHeight="1">
      <c r="A289" s="5">
        <v>45629.96875</v>
      </c>
      <c r="B289" s="4">
        <v>2.8386574770421572E-4</v>
      </c>
    </row>
    <row r="290" spans="1:2" ht="16" customHeight="1">
      <c r="A290" s="5">
        <v>45629.979166666664</v>
      </c>
      <c r="B290" s="4">
        <v>2.7551035290067632E-4</v>
      </c>
    </row>
    <row r="291" spans="1:2" ht="16" customHeight="1">
      <c r="A291" s="5">
        <v>45629.989583333336</v>
      </c>
      <c r="B291" s="4">
        <v>2.6728891232244428E-4</v>
      </c>
    </row>
    <row r="292" spans="1:2" ht="16" customHeight="1">
      <c r="A292" s="5">
        <v>45630</v>
      </c>
      <c r="B292" s="4">
        <v>2.5961445149754998E-4</v>
      </c>
    </row>
    <row r="293" spans="1:2" ht="16" customHeight="1">
      <c r="A293" s="5">
        <v>45630.010416666664</v>
      </c>
      <c r="B293" s="4">
        <v>2.5332418433416385E-4</v>
      </c>
    </row>
    <row r="294" spans="1:2" ht="16" customHeight="1">
      <c r="A294" s="5">
        <v>45630.020833333336</v>
      </c>
      <c r="B294" s="4">
        <v>2.4908230053276775E-4</v>
      </c>
    </row>
    <row r="295" spans="1:2" ht="16" customHeight="1">
      <c r="A295" s="5">
        <v>45630.03125</v>
      </c>
      <c r="B295" s="4">
        <v>2.4301529041156057E-4</v>
      </c>
    </row>
    <row r="296" spans="1:2" ht="16" customHeight="1">
      <c r="A296" s="5">
        <v>45630.041666666664</v>
      </c>
      <c r="B296" s="4">
        <v>2.3901340793050648E-4</v>
      </c>
    </row>
    <row r="297" spans="1:2" ht="16" customHeight="1">
      <c r="A297" s="5">
        <v>45630.052083333336</v>
      </c>
      <c r="B297" s="4">
        <v>2.3567013372387992E-4</v>
      </c>
    </row>
    <row r="298" spans="1:2" ht="16" customHeight="1">
      <c r="A298" s="5">
        <v>45630.0625</v>
      </c>
      <c r="B298" s="4">
        <v>2.33967798777267E-4</v>
      </c>
    </row>
    <row r="299" spans="1:2" ht="16" customHeight="1">
      <c r="A299" s="5">
        <v>45630.072916666664</v>
      </c>
      <c r="B299" s="4">
        <v>2.3114917861976041E-4</v>
      </c>
    </row>
    <row r="300" spans="1:2" ht="16" customHeight="1">
      <c r="A300" s="5">
        <v>45630.083333333336</v>
      </c>
      <c r="B300" s="4">
        <v>2.2941893654287516E-4</v>
      </c>
    </row>
    <row r="301" spans="1:2" ht="16" customHeight="1">
      <c r="A301" s="5">
        <v>45630.09375</v>
      </c>
      <c r="B301" s="4">
        <v>2.2790078865605968E-4</v>
      </c>
    </row>
    <row r="302" spans="1:2" ht="16" customHeight="1">
      <c r="A302" s="5">
        <v>45630.104166666664</v>
      </c>
      <c r="B302" s="4">
        <v>2.2745985599775668E-4</v>
      </c>
    </row>
    <row r="303" spans="1:2" ht="16" customHeight="1">
      <c r="A303" s="5">
        <v>45630.114583333336</v>
      </c>
      <c r="B303" s="4">
        <v>2.2519937844569683E-4</v>
      </c>
    </row>
    <row r="304" spans="1:2" ht="16" customHeight="1">
      <c r="A304" s="5">
        <v>45630.125</v>
      </c>
      <c r="B304" s="4">
        <v>2.270300861915627E-4</v>
      </c>
    </row>
    <row r="305" spans="1:2" ht="16" customHeight="1">
      <c r="A305" s="5">
        <v>45630.135416666664</v>
      </c>
      <c r="B305" s="4">
        <v>2.259082195546144E-4</v>
      </c>
    </row>
    <row r="306" spans="1:2" ht="16" customHeight="1">
      <c r="A306" s="5">
        <v>45630.145833333336</v>
      </c>
      <c r="B306" s="4">
        <v>2.2529426268862288E-4</v>
      </c>
    </row>
    <row r="307" spans="1:2" ht="16" customHeight="1">
      <c r="A307" s="5">
        <v>45630.15625</v>
      </c>
      <c r="B307" s="4">
        <v>2.2528309983651392E-4</v>
      </c>
    </row>
    <row r="308" spans="1:2" ht="16" customHeight="1">
      <c r="A308" s="5">
        <v>45630.166666666664</v>
      </c>
      <c r="B308" s="4">
        <v>2.2864869974735839E-4</v>
      </c>
    </row>
    <row r="309" spans="1:2" ht="16" customHeight="1">
      <c r="A309" s="5">
        <v>45630.177083333336</v>
      </c>
      <c r="B309" s="4">
        <v>2.2874916541633903E-4</v>
      </c>
    </row>
    <row r="310" spans="1:2" ht="16" customHeight="1">
      <c r="A310" s="5">
        <v>45630.1875</v>
      </c>
      <c r="B310" s="4">
        <v>2.3098731726418074E-4</v>
      </c>
    </row>
    <row r="311" spans="1:2" ht="16" customHeight="1">
      <c r="A311" s="5">
        <v>45630.197916666664</v>
      </c>
      <c r="B311" s="4">
        <v>2.3382826312590526E-4</v>
      </c>
    </row>
    <row r="312" spans="1:2" ht="16" customHeight="1">
      <c r="A312" s="5">
        <v>45630.208333333336</v>
      </c>
      <c r="B312" s="4">
        <v>2.403194616272522E-4</v>
      </c>
    </row>
    <row r="313" spans="1:2" ht="16" customHeight="1">
      <c r="A313" s="5">
        <v>45630.21875</v>
      </c>
      <c r="B313" s="4">
        <v>2.4423762271748919E-4</v>
      </c>
    </row>
    <row r="314" spans="1:2" ht="16" customHeight="1">
      <c r="A314" s="5">
        <v>45630.229166666664</v>
      </c>
      <c r="B314" s="4">
        <v>2.482897380330333E-4</v>
      </c>
    </row>
    <row r="315" spans="1:2" ht="16" customHeight="1">
      <c r="A315" s="5">
        <v>45630.239583333336</v>
      </c>
      <c r="B315" s="4">
        <v>2.5440698098873088E-4</v>
      </c>
    </row>
    <row r="316" spans="1:2" ht="16" customHeight="1">
      <c r="A316" s="5">
        <v>45630.25</v>
      </c>
      <c r="B316" s="4">
        <v>2.6682007253386869E-4</v>
      </c>
    </row>
    <row r="317" spans="1:2" ht="16" customHeight="1">
      <c r="A317" s="5">
        <v>45630.260416666664</v>
      </c>
      <c r="B317" s="4">
        <v>2.7488523318257584E-4</v>
      </c>
    </row>
    <row r="318" spans="1:2" ht="16" customHeight="1">
      <c r="A318" s="5">
        <v>45630.270833333336</v>
      </c>
      <c r="B318" s="4">
        <v>2.8607599242178516E-4</v>
      </c>
    </row>
    <row r="319" spans="1:2" ht="16" customHeight="1">
      <c r="A319" s="5">
        <v>45630.28125</v>
      </c>
      <c r="B319" s="4">
        <v>2.9685930755901852E-4</v>
      </c>
    </row>
    <row r="320" spans="1:2" ht="16" customHeight="1">
      <c r="A320" s="5">
        <v>45630.291666666664</v>
      </c>
      <c r="B320" s="4">
        <v>3.0793285685108414E-4</v>
      </c>
    </row>
    <row r="321" spans="1:2" ht="16" customHeight="1">
      <c r="A321" s="5">
        <v>45630.302083333336</v>
      </c>
      <c r="B321" s="4">
        <v>3.2012827278009792E-4</v>
      </c>
    </row>
    <row r="322" spans="1:2" ht="16" customHeight="1">
      <c r="A322" s="5">
        <v>45630.3125</v>
      </c>
      <c r="B322" s="4">
        <v>3.2442597084203885E-4</v>
      </c>
    </row>
    <row r="323" spans="1:2" ht="16" customHeight="1">
      <c r="A323" s="5">
        <v>45630.322916666664</v>
      </c>
      <c r="B323" s="4">
        <v>3.2869576177370721E-4</v>
      </c>
    </row>
    <row r="324" spans="1:2" ht="16" customHeight="1">
      <c r="A324" s="5">
        <v>45630.333333333336</v>
      </c>
      <c r="B324" s="4">
        <v>3.3490230754627625E-4</v>
      </c>
    </row>
    <row r="325" spans="1:2" ht="16" customHeight="1">
      <c r="A325" s="5">
        <v>45630.34375</v>
      </c>
      <c r="B325" s="4">
        <v>3.4244281414586302E-4</v>
      </c>
    </row>
    <row r="326" spans="1:2" ht="16" customHeight="1">
      <c r="A326" s="5">
        <v>45630.354166666664</v>
      </c>
      <c r="B326" s="4">
        <v>3.5082611607967494E-4</v>
      </c>
    </row>
    <row r="327" spans="1:2" ht="16" customHeight="1">
      <c r="A327" s="5">
        <v>45630.364583333336</v>
      </c>
      <c r="B327" s="4">
        <v>3.5529683834930416E-4</v>
      </c>
    </row>
    <row r="328" spans="1:2" ht="16" customHeight="1">
      <c r="A328" s="5">
        <v>45630.375</v>
      </c>
      <c r="B328" s="4">
        <v>3.5994058482662192E-4</v>
      </c>
    </row>
    <row r="329" spans="1:2" ht="16" customHeight="1">
      <c r="A329" s="5">
        <v>45630.385416666664</v>
      </c>
      <c r="B329" s="4">
        <v>3.6427177144488968E-4</v>
      </c>
    </row>
    <row r="330" spans="1:2" ht="16" customHeight="1">
      <c r="A330" s="5">
        <v>45630.395833333336</v>
      </c>
      <c r="B330" s="4">
        <v>3.6389781589924017E-4</v>
      </c>
    </row>
    <row r="331" spans="1:2" ht="16" customHeight="1">
      <c r="A331" s="5">
        <v>45630.40625</v>
      </c>
      <c r="B331" s="4">
        <v>3.6573968649721478E-4</v>
      </c>
    </row>
    <row r="332" spans="1:2" ht="16" customHeight="1">
      <c r="A332" s="5">
        <v>45630.416666666664</v>
      </c>
      <c r="B332" s="4">
        <v>3.6470154125108366E-4</v>
      </c>
    </row>
    <row r="333" spans="1:2" ht="16" customHeight="1">
      <c r="A333" s="5">
        <v>45630.427083333336</v>
      </c>
      <c r="B333" s="4">
        <v>3.6195547963228513E-4</v>
      </c>
    </row>
    <row r="334" spans="1:2" ht="16" customHeight="1">
      <c r="A334" s="5">
        <v>45630.4375</v>
      </c>
      <c r="B334" s="4">
        <v>3.624633894032419E-4</v>
      </c>
    </row>
    <row r="335" spans="1:2" ht="16" customHeight="1">
      <c r="A335" s="5">
        <v>45630.447916666664</v>
      </c>
      <c r="B335" s="4">
        <v>3.6132477848813035E-4</v>
      </c>
    </row>
    <row r="336" spans="1:2" ht="16" customHeight="1">
      <c r="A336" s="5">
        <v>45630.458333333336</v>
      </c>
      <c r="B336" s="4">
        <v>3.6221222523079077E-4</v>
      </c>
    </row>
    <row r="337" spans="1:2" ht="16" customHeight="1">
      <c r="A337" s="5">
        <v>45630.46875</v>
      </c>
      <c r="B337" s="4">
        <v>3.6018058614696417E-4</v>
      </c>
    </row>
    <row r="338" spans="1:2" ht="16" customHeight="1">
      <c r="A338" s="5">
        <v>45630.479166666664</v>
      </c>
      <c r="B338" s="4">
        <v>3.6142524415711078E-4</v>
      </c>
    </row>
    <row r="339" spans="1:2" ht="16" customHeight="1">
      <c r="A339" s="5">
        <v>45630.489583333336</v>
      </c>
      <c r="B339" s="4">
        <v>3.5882988104178295E-4</v>
      </c>
    </row>
    <row r="340" spans="1:2" ht="16" customHeight="1">
      <c r="A340" s="5">
        <v>45630.5</v>
      </c>
      <c r="B340" s="4">
        <v>3.5816010991524677E-4</v>
      </c>
    </row>
    <row r="341" spans="1:2" ht="16" customHeight="1">
      <c r="A341" s="5">
        <v>45630.510416666664</v>
      </c>
      <c r="B341" s="4">
        <v>3.5742894310211129E-4</v>
      </c>
    </row>
    <row r="342" spans="1:2" ht="16" customHeight="1">
      <c r="A342" s="5">
        <v>45630.520833333336</v>
      </c>
      <c r="B342" s="4">
        <v>3.5698801044380812E-4</v>
      </c>
    </row>
    <row r="343" spans="1:2" ht="16" customHeight="1">
      <c r="A343" s="5">
        <v>45630.53125</v>
      </c>
      <c r="B343" s="4">
        <v>3.5407450604337573E-4</v>
      </c>
    </row>
    <row r="344" spans="1:2" ht="16" customHeight="1">
      <c r="A344" s="5">
        <v>45630.541666666664</v>
      </c>
      <c r="B344" s="4">
        <v>3.5688754477482786E-4</v>
      </c>
    </row>
    <row r="345" spans="1:2" ht="16" customHeight="1">
      <c r="A345" s="5">
        <v>45630.552083333336</v>
      </c>
      <c r="B345" s="4">
        <v>3.5956662928097273E-4</v>
      </c>
    </row>
    <row r="346" spans="1:2" ht="16" customHeight="1">
      <c r="A346" s="5">
        <v>45630.5625</v>
      </c>
      <c r="B346" s="4">
        <v>3.5630149503910867E-4</v>
      </c>
    </row>
    <row r="347" spans="1:2" ht="16" customHeight="1">
      <c r="A347" s="5">
        <v>45630.572916666664</v>
      </c>
      <c r="B347" s="4">
        <v>3.5612288940536549E-4</v>
      </c>
    </row>
    <row r="348" spans="1:2" ht="16" customHeight="1">
      <c r="A348" s="5">
        <v>45630.583333333336</v>
      </c>
      <c r="B348" s="4">
        <v>3.5083169750572941E-4</v>
      </c>
    </row>
    <row r="349" spans="1:2" ht="16" customHeight="1">
      <c r="A349" s="5">
        <v>45630.59375</v>
      </c>
      <c r="B349" s="4">
        <v>3.5403543606099433E-4</v>
      </c>
    </row>
    <row r="350" spans="1:2" ht="16" customHeight="1">
      <c r="A350" s="5">
        <v>45630.604166666664</v>
      </c>
      <c r="B350" s="4">
        <v>3.5632382074332646E-4</v>
      </c>
    </row>
    <row r="351" spans="1:2" ht="16" customHeight="1">
      <c r="A351" s="5">
        <v>45630.614583333336</v>
      </c>
      <c r="B351" s="4">
        <v>3.5397404037439524E-4</v>
      </c>
    </row>
    <row r="352" spans="1:2" ht="16" customHeight="1">
      <c r="A352" s="5">
        <v>45630.625</v>
      </c>
      <c r="B352" s="4">
        <v>3.5481683570861975E-4</v>
      </c>
    </row>
    <row r="353" spans="1:2" ht="16" customHeight="1">
      <c r="A353" s="5">
        <v>45630.635416666664</v>
      </c>
      <c r="B353" s="4">
        <v>3.5570428245128044E-4</v>
      </c>
    </row>
    <row r="354" spans="1:2" ht="16" customHeight="1">
      <c r="A354" s="5">
        <v>45630.645833333336</v>
      </c>
      <c r="B354" s="4">
        <v>3.5818801704551887E-4</v>
      </c>
    </row>
    <row r="355" spans="1:2" ht="16" customHeight="1">
      <c r="A355" s="5">
        <v>45630.65625</v>
      </c>
      <c r="B355" s="4">
        <v>3.5983453773158686E-4</v>
      </c>
    </row>
    <row r="356" spans="1:2" ht="16" customHeight="1">
      <c r="A356" s="5">
        <v>45630.666666666664</v>
      </c>
      <c r="B356" s="4">
        <v>3.6620852628579031E-4</v>
      </c>
    </row>
    <row r="357" spans="1:2" ht="16" customHeight="1">
      <c r="A357" s="5">
        <v>45630.677083333336</v>
      </c>
      <c r="B357" s="4">
        <v>3.7038901440058716E-4</v>
      </c>
    </row>
    <row r="358" spans="1:2" ht="16" customHeight="1">
      <c r="A358" s="5">
        <v>45630.6875</v>
      </c>
      <c r="B358" s="4">
        <v>3.7770068253194092E-4</v>
      </c>
    </row>
    <row r="359" spans="1:2" ht="16" customHeight="1">
      <c r="A359" s="5">
        <v>45630.697916666664</v>
      </c>
      <c r="B359" s="4">
        <v>3.8578816888486575E-4</v>
      </c>
    </row>
    <row r="360" spans="1:2" ht="16" customHeight="1">
      <c r="A360" s="5">
        <v>45630.708333333336</v>
      </c>
      <c r="B360" s="4">
        <v>3.9711288234938244E-4</v>
      </c>
    </row>
    <row r="361" spans="1:2" ht="16" customHeight="1">
      <c r="A361" s="5">
        <v>45630.71875</v>
      </c>
      <c r="B361" s="4">
        <v>4.0319663674875299E-4</v>
      </c>
    </row>
    <row r="362" spans="1:2" ht="16" customHeight="1">
      <c r="A362" s="5">
        <v>45630.729166666664</v>
      </c>
      <c r="B362" s="4">
        <v>4.0425710769910218E-4</v>
      </c>
    </row>
    <row r="363" spans="1:2" ht="16" customHeight="1">
      <c r="A363" s="5">
        <v>45630.739583333336</v>
      </c>
      <c r="B363" s="4">
        <v>4.0397803639637874E-4</v>
      </c>
    </row>
    <row r="364" spans="1:2" ht="16" customHeight="1">
      <c r="A364" s="5">
        <v>45630.75</v>
      </c>
      <c r="B364" s="4">
        <v>4.0316872961848089E-4</v>
      </c>
    </row>
    <row r="365" spans="1:2" ht="16" customHeight="1">
      <c r="A365" s="5">
        <v>45630.760416666664</v>
      </c>
      <c r="B365" s="4">
        <v>4.0354268516413008E-4</v>
      </c>
    </row>
    <row r="366" spans="1:2" ht="16" customHeight="1">
      <c r="A366" s="5">
        <v>45630.770833333336</v>
      </c>
      <c r="B366" s="4">
        <v>4.0226453859765676E-4</v>
      </c>
    </row>
    <row r="367" spans="1:2" ht="16" customHeight="1">
      <c r="A367" s="5">
        <v>45630.78125</v>
      </c>
      <c r="B367" s="4">
        <v>3.9981987398579979E-4</v>
      </c>
    </row>
    <row r="368" spans="1:2" ht="16" customHeight="1">
      <c r="A368" s="5">
        <v>45630.791666666664</v>
      </c>
      <c r="B368" s="4">
        <v>3.9973615259498269E-4</v>
      </c>
    </row>
    <row r="369" spans="1:2" ht="16" customHeight="1">
      <c r="A369" s="5">
        <v>45630.802083333336</v>
      </c>
      <c r="B369" s="4">
        <v>3.9879847301783189E-4</v>
      </c>
    </row>
    <row r="370" spans="1:2" ht="16" customHeight="1">
      <c r="A370" s="5">
        <v>45630.8125</v>
      </c>
      <c r="B370" s="4">
        <v>3.9438914643480177E-4</v>
      </c>
    </row>
    <row r="371" spans="1:2" ht="16" customHeight="1">
      <c r="A371" s="5">
        <v>45630.822916666664</v>
      </c>
      <c r="B371" s="4">
        <v>3.9308309273805608E-4</v>
      </c>
    </row>
    <row r="372" spans="1:2" ht="16" customHeight="1">
      <c r="A372" s="5">
        <v>45630.833333333336</v>
      </c>
      <c r="B372" s="4">
        <v>3.8938818868999815E-4</v>
      </c>
    </row>
    <row r="373" spans="1:2" ht="16" customHeight="1">
      <c r="A373" s="5">
        <v>45630.84375</v>
      </c>
      <c r="B373" s="4">
        <v>3.8655840568038247E-4</v>
      </c>
    </row>
    <row r="374" spans="1:2" ht="16" customHeight="1">
      <c r="A374" s="5">
        <v>45630.854166666664</v>
      </c>
      <c r="B374" s="4">
        <v>3.8000023006638198E-4</v>
      </c>
    </row>
    <row r="375" spans="1:2" ht="16" customHeight="1">
      <c r="A375" s="5">
        <v>45630.864583333336</v>
      </c>
      <c r="B375" s="4">
        <v>3.7707556281384061E-4</v>
      </c>
    </row>
    <row r="376" spans="1:2" ht="16" customHeight="1">
      <c r="A376" s="5">
        <v>45630.875</v>
      </c>
      <c r="B376" s="4">
        <v>3.6897691360880663E-4</v>
      </c>
    </row>
    <row r="377" spans="1:2" ht="16" customHeight="1">
      <c r="A377" s="5">
        <v>45630.885416666664</v>
      </c>
      <c r="B377" s="4">
        <v>3.6342897611066496E-4</v>
      </c>
    </row>
    <row r="378" spans="1:2" ht="16" customHeight="1">
      <c r="A378" s="5">
        <v>45630.895833333336</v>
      </c>
      <c r="B378" s="4">
        <v>3.5579358526815195E-4</v>
      </c>
    </row>
    <row r="379" spans="1:2" ht="16" customHeight="1">
      <c r="A379" s="5">
        <v>45630.90625</v>
      </c>
      <c r="B379" s="4">
        <v>3.4736563192590416E-4</v>
      </c>
    </row>
    <row r="380" spans="1:2" ht="16" customHeight="1">
      <c r="A380" s="5">
        <v>45630.916666666664</v>
      </c>
      <c r="B380" s="4">
        <v>3.3543254302145054E-4</v>
      </c>
    </row>
    <row r="381" spans="1:2" ht="16" customHeight="1">
      <c r="A381" s="5">
        <v>45630.927083333336</v>
      </c>
      <c r="B381" s="4">
        <v>3.2525760332415427E-4</v>
      </c>
    </row>
    <row r="382" spans="1:2" ht="16" customHeight="1">
      <c r="A382" s="5">
        <v>45630.9375</v>
      </c>
      <c r="B382" s="4">
        <v>3.181077965483803E-4</v>
      </c>
    </row>
    <row r="383" spans="1:2" ht="16" customHeight="1">
      <c r="A383" s="5">
        <v>45630.947916666664</v>
      </c>
      <c r="B383" s="4">
        <v>3.0973007604062294E-4</v>
      </c>
    </row>
    <row r="384" spans="1:2" ht="16" customHeight="1">
      <c r="A384" s="5">
        <v>45630.958333333336</v>
      </c>
      <c r="B384" s="4">
        <v>3.0099514426537973E-4</v>
      </c>
    </row>
    <row r="385" spans="1:2" ht="16" customHeight="1">
      <c r="A385" s="5">
        <v>45630.96875</v>
      </c>
      <c r="B385" s="4">
        <v>2.9199230403952194E-4</v>
      </c>
    </row>
    <row r="386" spans="1:2" ht="16" customHeight="1">
      <c r="A386" s="5">
        <v>45630.979166666664</v>
      </c>
      <c r="B386" s="4">
        <v>2.8302295236999088E-4</v>
      </c>
    </row>
    <row r="387" spans="1:2" ht="16" customHeight="1">
      <c r="A387" s="5">
        <v>45630.989583333336</v>
      </c>
      <c r="B387" s="4">
        <v>2.7400336786596971E-4</v>
      </c>
    </row>
    <row r="388" spans="1:2" ht="16" customHeight="1">
      <c r="A388" s="5">
        <v>45631</v>
      </c>
      <c r="B388" s="4">
        <v>2.6717728380135471E-4</v>
      </c>
    </row>
    <row r="389" spans="1:2" ht="16" customHeight="1">
      <c r="A389" s="5">
        <v>45631.010416666664</v>
      </c>
      <c r="B389" s="4">
        <v>2.6084236522953293E-4</v>
      </c>
    </row>
    <row r="390" spans="1:2" ht="16" customHeight="1">
      <c r="A390" s="5">
        <v>45631.020833333336</v>
      </c>
      <c r="B390" s="4">
        <v>2.5591396602343722E-4</v>
      </c>
    </row>
    <row r="391" spans="1:2" ht="16" customHeight="1">
      <c r="A391" s="5">
        <v>45631.03125</v>
      </c>
      <c r="B391" s="4">
        <v>2.5053905273298408E-4</v>
      </c>
    </row>
    <row r="392" spans="1:2" ht="16" customHeight="1">
      <c r="A392" s="5">
        <v>45631.041666666664</v>
      </c>
      <c r="B392" s="4">
        <v>2.4739670986431825E-4</v>
      </c>
    </row>
    <row r="393" spans="1:2" ht="16" customHeight="1">
      <c r="A393" s="5">
        <v>45631.052083333336</v>
      </c>
      <c r="B393" s="4">
        <v>2.4170923671481482E-4</v>
      </c>
    </row>
    <row r="394" spans="1:2" ht="16" customHeight="1">
      <c r="A394" s="5">
        <v>45631.0625</v>
      </c>
      <c r="B394" s="4">
        <v>2.4127946690862085E-4</v>
      </c>
    </row>
    <row r="395" spans="1:2" ht="16" customHeight="1">
      <c r="A395" s="5">
        <v>45631.072916666664</v>
      </c>
      <c r="B395" s="4">
        <v>2.3982271470840454E-4</v>
      </c>
    </row>
    <row r="396" spans="1:2" ht="16" customHeight="1">
      <c r="A396" s="5">
        <v>45631.083333333336</v>
      </c>
      <c r="B396" s="4">
        <v>2.3685339604742712E-4</v>
      </c>
    </row>
    <row r="397" spans="1:2" ht="16" customHeight="1">
      <c r="A397" s="5">
        <v>45631.09375</v>
      </c>
      <c r="B397" s="4">
        <v>2.3603292641742021E-4</v>
      </c>
    </row>
    <row r="398" spans="1:2" ht="16" customHeight="1">
      <c r="A398" s="5">
        <v>45631.104166666664</v>
      </c>
      <c r="B398" s="4">
        <v>2.3620036919905438E-4</v>
      </c>
    </row>
    <row r="399" spans="1:2" ht="16" customHeight="1">
      <c r="A399" s="5">
        <v>45631.114583333336</v>
      </c>
      <c r="B399" s="4">
        <v>2.3318081770358685E-4</v>
      </c>
    </row>
    <row r="400" spans="1:2" ht="16" customHeight="1">
      <c r="A400" s="5">
        <v>45631.125</v>
      </c>
      <c r="B400" s="4">
        <v>2.3460966277353084E-4</v>
      </c>
    </row>
    <row r="401" spans="1:2" ht="16" customHeight="1">
      <c r="A401" s="5">
        <v>45631.135416666664</v>
      </c>
      <c r="B401" s="4">
        <v>2.308142930564923E-4</v>
      </c>
    </row>
    <row r="402" spans="1:2" ht="16" customHeight="1">
      <c r="A402" s="5">
        <v>45631.145833333336</v>
      </c>
      <c r="B402" s="4">
        <v>2.3156778557384552E-4</v>
      </c>
    </row>
    <row r="403" spans="1:2" ht="16" customHeight="1">
      <c r="A403" s="5">
        <v>45631.15625</v>
      </c>
      <c r="B403" s="4">
        <v>2.3319756198175026E-4</v>
      </c>
    </row>
    <row r="404" spans="1:2" ht="16" customHeight="1">
      <c r="A404" s="5">
        <v>45631.166666666664</v>
      </c>
      <c r="B404" s="4">
        <v>2.3434175432291644E-4</v>
      </c>
    </row>
    <row r="405" spans="1:2" ht="16" customHeight="1">
      <c r="A405" s="5">
        <v>45631.177083333336</v>
      </c>
      <c r="B405" s="4">
        <v>2.3458175564325856E-4</v>
      </c>
    </row>
    <row r="406" spans="1:2" ht="16" customHeight="1">
      <c r="A406" s="5">
        <v>45631.1875</v>
      </c>
      <c r="B406" s="4">
        <v>2.3562548231544417E-4</v>
      </c>
    </row>
    <row r="407" spans="1:2" ht="16" customHeight="1">
      <c r="A407" s="5">
        <v>45631.197916666664</v>
      </c>
      <c r="B407" s="4">
        <v>2.3656874331864941E-4</v>
      </c>
    </row>
    <row r="408" spans="1:2" ht="16" customHeight="1">
      <c r="A408" s="5">
        <v>45631.208333333336</v>
      </c>
      <c r="B408" s="4">
        <v>2.4184319094012213E-4</v>
      </c>
    </row>
    <row r="409" spans="1:2" ht="16" customHeight="1">
      <c r="A409" s="5">
        <v>45631.21875</v>
      </c>
      <c r="B409" s="4">
        <v>2.4599577192464659E-4</v>
      </c>
    </row>
    <row r="410" spans="1:2" ht="16" customHeight="1">
      <c r="A410" s="5">
        <v>45631.229166666664</v>
      </c>
      <c r="B410" s="4">
        <v>2.5123114956373806E-4</v>
      </c>
    </row>
    <row r="411" spans="1:2" ht="16" customHeight="1">
      <c r="A411" s="5">
        <v>45631.239583333336</v>
      </c>
      <c r="B411" s="4">
        <v>2.5967026575809461E-4</v>
      </c>
    </row>
    <row r="412" spans="1:2" ht="16" customHeight="1">
      <c r="A412" s="5">
        <v>45631.25</v>
      </c>
      <c r="B412" s="4">
        <v>2.7082753644097716E-4</v>
      </c>
    </row>
    <row r="413" spans="1:2" ht="16" customHeight="1">
      <c r="A413" s="5">
        <v>45631.260416666664</v>
      </c>
      <c r="B413" s="4">
        <v>2.7923874550506129E-4</v>
      </c>
    </row>
    <row r="414" spans="1:2" ht="16" customHeight="1">
      <c r="A414" s="5">
        <v>45631.270833333336</v>
      </c>
      <c r="B414" s="4">
        <v>2.8790111874159633E-4</v>
      </c>
    </row>
    <row r="415" spans="1:2" ht="16" customHeight="1">
      <c r="A415" s="5">
        <v>45631.28125</v>
      </c>
      <c r="B415" s="4">
        <v>2.9941001926591033E-4</v>
      </c>
    </row>
    <row r="416" spans="1:2" ht="16" customHeight="1">
      <c r="A416" s="5">
        <v>45631.291666666664</v>
      </c>
      <c r="B416" s="4">
        <v>3.1325195588099259E-4</v>
      </c>
    </row>
    <row r="417" spans="1:2" ht="16" customHeight="1">
      <c r="A417" s="5">
        <v>45631.302083333336</v>
      </c>
      <c r="B417" s="4">
        <v>3.2105478950513974E-4</v>
      </c>
    </row>
    <row r="418" spans="1:2" ht="16" customHeight="1">
      <c r="A418" s="5">
        <v>45631.3125</v>
      </c>
      <c r="B418" s="4">
        <v>3.2314782427556537E-4</v>
      </c>
    </row>
    <row r="419" spans="1:2" ht="16" customHeight="1">
      <c r="A419" s="5">
        <v>45631.322916666664</v>
      </c>
      <c r="B419" s="4">
        <v>3.3246322436047352E-4</v>
      </c>
    </row>
    <row r="420" spans="1:2" ht="16" customHeight="1">
      <c r="A420" s="5">
        <v>45631.333333333336</v>
      </c>
      <c r="B420" s="4">
        <v>3.4156094882925689E-4</v>
      </c>
    </row>
    <row r="421" spans="1:2" ht="16" customHeight="1">
      <c r="A421" s="5">
        <v>45631.34375</v>
      </c>
      <c r="B421" s="4">
        <v>3.4862145278815969E-4</v>
      </c>
    </row>
    <row r="422" spans="1:2" ht="16" customHeight="1">
      <c r="A422" s="5">
        <v>45631.354166666664</v>
      </c>
      <c r="B422" s="4">
        <v>3.5468846290936701E-4</v>
      </c>
    </row>
    <row r="423" spans="1:2" ht="16" customHeight="1">
      <c r="A423" s="5">
        <v>45631.364583333336</v>
      </c>
      <c r="B423" s="4">
        <v>3.611796614107139E-4</v>
      </c>
    </row>
    <row r="424" spans="1:2" ht="16" customHeight="1">
      <c r="A424" s="5">
        <v>45631.375</v>
      </c>
      <c r="B424" s="4">
        <v>3.6538805665578327E-4</v>
      </c>
    </row>
    <row r="425" spans="1:2" ht="16" customHeight="1">
      <c r="A425" s="5">
        <v>45631.385416666664</v>
      </c>
      <c r="B425" s="4">
        <v>3.6599643209572037E-4</v>
      </c>
    </row>
    <row r="426" spans="1:2" ht="16" customHeight="1">
      <c r="A426" s="5">
        <v>45631.395833333336</v>
      </c>
      <c r="B426" s="4">
        <v>3.6690620454259858E-4</v>
      </c>
    </row>
    <row r="427" spans="1:2" ht="16" customHeight="1">
      <c r="A427" s="5">
        <v>45631.40625</v>
      </c>
      <c r="B427" s="4">
        <v>3.7042250295691394E-4</v>
      </c>
    </row>
    <row r="428" spans="1:2" ht="16" customHeight="1">
      <c r="A428" s="5">
        <v>45631.416666666664</v>
      </c>
      <c r="B428" s="4">
        <v>3.718736737310757E-4</v>
      </c>
    </row>
    <row r="429" spans="1:2" ht="16" customHeight="1">
      <c r="A429" s="5">
        <v>45631.427083333336</v>
      </c>
      <c r="B429" s="4">
        <v>3.6822900251750771E-4</v>
      </c>
    </row>
    <row r="430" spans="1:2" ht="16" customHeight="1">
      <c r="A430" s="5">
        <v>45631.4375</v>
      </c>
      <c r="B430" s="4">
        <v>3.6574526792326924E-4</v>
      </c>
    </row>
    <row r="431" spans="1:2" ht="16" customHeight="1">
      <c r="A431" s="5">
        <v>45631.447916666664</v>
      </c>
      <c r="B431" s="4">
        <v>3.656392208282344E-4</v>
      </c>
    </row>
    <row r="432" spans="1:2" ht="16" customHeight="1">
      <c r="A432" s="5">
        <v>45631.458333333336</v>
      </c>
      <c r="B432" s="4">
        <v>3.6728016008824821E-4</v>
      </c>
    </row>
    <row r="433" spans="1:2" ht="16" customHeight="1">
      <c r="A433" s="5">
        <v>45631.46875</v>
      </c>
      <c r="B433" s="4">
        <v>3.6556666228952628E-4</v>
      </c>
    </row>
    <row r="434" spans="1:2" ht="16" customHeight="1">
      <c r="A434" s="5">
        <v>45631.479166666664</v>
      </c>
      <c r="B434" s="4">
        <v>3.6005221334771138E-4</v>
      </c>
    </row>
    <row r="435" spans="1:2" ht="16" customHeight="1">
      <c r="A435" s="5">
        <v>45631.489583333336</v>
      </c>
      <c r="B435" s="4">
        <v>3.5848383262640575E-4</v>
      </c>
    </row>
    <row r="436" spans="1:2" ht="16" customHeight="1">
      <c r="A436" s="5">
        <v>45631.5</v>
      </c>
      <c r="B436" s="4">
        <v>3.5860662399960413E-4</v>
      </c>
    </row>
    <row r="437" spans="1:2" ht="16" customHeight="1">
      <c r="A437" s="5">
        <v>45631.510416666664</v>
      </c>
      <c r="B437" s="4">
        <v>3.5978430489709681E-4</v>
      </c>
    </row>
    <row r="438" spans="1:2" ht="16" customHeight="1">
      <c r="A438" s="5">
        <v>45631.520833333336</v>
      </c>
      <c r="B438" s="4">
        <v>3.5644661211652474E-4</v>
      </c>
    </row>
    <row r="439" spans="1:2" ht="16" customHeight="1">
      <c r="A439" s="5">
        <v>45631.53125</v>
      </c>
      <c r="B439" s="4">
        <v>3.5580474812026093E-4</v>
      </c>
    </row>
    <row r="440" spans="1:2" ht="16" customHeight="1">
      <c r="A440" s="5">
        <v>45631.541666666664</v>
      </c>
      <c r="B440" s="4">
        <v>3.5734522171129414E-4</v>
      </c>
    </row>
    <row r="441" spans="1:2" ht="16" customHeight="1">
      <c r="A441" s="5">
        <v>45631.552083333336</v>
      </c>
      <c r="B441" s="4">
        <v>3.5716103465149662E-4</v>
      </c>
    </row>
    <row r="442" spans="1:2" ht="16" customHeight="1">
      <c r="A442" s="5">
        <v>45631.5625</v>
      </c>
      <c r="B442" s="4">
        <v>3.5381217901881562E-4</v>
      </c>
    </row>
    <row r="443" spans="1:2" ht="16" customHeight="1">
      <c r="A443" s="5">
        <v>45631.572916666664</v>
      </c>
      <c r="B443" s="4">
        <v>3.5078146467123908E-4</v>
      </c>
    </row>
    <row r="444" spans="1:2" ht="16" customHeight="1">
      <c r="A444" s="5">
        <v>45631.583333333336</v>
      </c>
      <c r="B444" s="4">
        <v>3.4874424416135802E-4</v>
      </c>
    </row>
    <row r="445" spans="1:2" ht="16" customHeight="1">
      <c r="A445" s="5">
        <v>45631.59375</v>
      </c>
      <c r="B445" s="4">
        <v>3.5005587928415812E-4</v>
      </c>
    </row>
    <row r="446" spans="1:2" ht="16" customHeight="1">
      <c r="A446" s="5">
        <v>45631.604166666664</v>
      </c>
      <c r="B446" s="4">
        <v>3.5140658438933956E-4</v>
      </c>
    </row>
    <row r="447" spans="1:2" ht="16" customHeight="1">
      <c r="A447" s="5">
        <v>45631.614583333336</v>
      </c>
      <c r="B447" s="4">
        <v>3.5288566229377385E-4</v>
      </c>
    </row>
    <row r="448" spans="1:2" ht="16" customHeight="1">
      <c r="A448" s="5">
        <v>45631.625</v>
      </c>
      <c r="B448" s="4">
        <v>3.5606707514482093E-4</v>
      </c>
    </row>
    <row r="449" spans="1:2" ht="16" customHeight="1">
      <c r="A449" s="5">
        <v>45631.635416666664</v>
      </c>
      <c r="B449" s="4">
        <v>3.5650242637706915E-4</v>
      </c>
    </row>
    <row r="450" spans="1:2" ht="16" customHeight="1">
      <c r="A450" s="5">
        <v>45631.645833333336</v>
      </c>
      <c r="B450" s="4">
        <v>3.5684289336639194E-4</v>
      </c>
    </row>
    <row r="451" spans="1:2" ht="16" customHeight="1">
      <c r="A451" s="5">
        <v>45631.65625</v>
      </c>
      <c r="B451" s="4">
        <v>3.603424475025438E-4</v>
      </c>
    </row>
    <row r="452" spans="1:2" ht="16" customHeight="1">
      <c r="A452" s="5">
        <v>45631.666666666664</v>
      </c>
      <c r="B452" s="4">
        <v>3.6362432602257119E-4</v>
      </c>
    </row>
    <row r="453" spans="1:2" ht="16" customHeight="1">
      <c r="A453" s="5">
        <v>45631.677083333336</v>
      </c>
      <c r="B453" s="4">
        <v>3.7050064292167624E-4</v>
      </c>
    </row>
    <row r="454" spans="1:2" ht="16" customHeight="1">
      <c r="A454" s="5">
        <v>45631.6875</v>
      </c>
      <c r="B454" s="4">
        <v>3.7616020894090739E-4</v>
      </c>
    </row>
    <row r="455" spans="1:2" ht="16" customHeight="1">
      <c r="A455" s="5">
        <v>45631.697916666664</v>
      </c>
      <c r="B455" s="4">
        <v>3.867314298880708E-4</v>
      </c>
    </row>
    <row r="456" spans="1:2" ht="16" customHeight="1">
      <c r="A456" s="5">
        <v>45631.708333333336</v>
      </c>
      <c r="B456" s="4">
        <v>3.9903289291211963E-4</v>
      </c>
    </row>
    <row r="457" spans="1:2" ht="16" customHeight="1">
      <c r="A457" s="5">
        <v>45631.71875</v>
      </c>
      <c r="B457" s="4">
        <v>4.0413431632590395E-4</v>
      </c>
    </row>
    <row r="458" spans="1:2" ht="16" customHeight="1">
      <c r="A458" s="5">
        <v>45631.729166666664</v>
      </c>
      <c r="B458" s="4">
        <v>4.0759480047967435E-4</v>
      </c>
    </row>
    <row r="459" spans="1:2" ht="16" customHeight="1">
      <c r="A459" s="5">
        <v>45631.739583333336</v>
      </c>
      <c r="B459" s="4">
        <v>4.1076505047861234E-4</v>
      </c>
    </row>
    <row r="460" spans="1:2" ht="16" customHeight="1">
      <c r="A460" s="5">
        <v>45631.75</v>
      </c>
      <c r="B460" s="4">
        <v>4.129864580482912E-4</v>
      </c>
    </row>
    <row r="461" spans="1:2" ht="16" customHeight="1">
      <c r="A461" s="5">
        <v>45631.760416666664</v>
      </c>
      <c r="B461" s="4">
        <v>4.1092133040813766E-4</v>
      </c>
    </row>
    <row r="462" spans="1:2" ht="16" customHeight="1">
      <c r="A462" s="5">
        <v>45631.770833333336</v>
      </c>
      <c r="B462" s="4">
        <v>4.1267947961529534E-4</v>
      </c>
    </row>
    <row r="463" spans="1:2" ht="16" customHeight="1">
      <c r="A463" s="5">
        <v>45631.78125</v>
      </c>
      <c r="B463" s="4">
        <v>4.0882829563771198E-4</v>
      </c>
    </row>
    <row r="464" spans="1:2" ht="16" customHeight="1">
      <c r="A464" s="5">
        <v>45631.791666666664</v>
      </c>
      <c r="B464" s="4">
        <v>4.1085993472153847E-4</v>
      </c>
    </row>
    <row r="465" spans="1:2" ht="16" customHeight="1">
      <c r="A465" s="5">
        <v>45631.802083333336</v>
      </c>
      <c r="B465" s="4">
        <v>4.0900690127145483E-4</v>
      </c>
    </row>
    <row r="466" spans="1:2" ht="16" customHeight="1">
      <c r="A466" s="5">
        <v>45631.8125</v>
      </c>
      <c r="B466" s="4">
        <v>4.0745526482831274E-4</v>
      </c>
    </row>
    <row r="467" spans="1:2" ht="16" customHeight="1">
      <c r="A467" s="5">
        <v>45631.822916666664</v>
      </c>
      <c r="B467" s="4">
        <v>4.0667386518068721E-4</v>
      </c>
    </row>
    <row r="468" spans="1:2" ht="16" customHeight="1">
      <c r="A468" s="5">
        <v>45631.833333333336</v>
      </c>
      <c r="B468" s="4">
        <v>4.0166732600982897E-4</v>
      </c>
    </row>
    <row r="469" spans="1:2" ht="16" customHeight="1">
      <c r="A469" s="5">
        <v>45631.84375</v>
      </c>
      <c r="B469" s="4">
        <v>3.9732497653945239E-4</v>
      </c>
    </row>
    <row r="470" spans="1:2" ht="16" customHeight="1">
      <c r="A470" s="5">
        <v>45631.854166666664</v>
      </c>
      <c r="B470" s="4">
        <v>3.9059377671776319E-4</v>
      </c>
    </row>
    <row r="471" spans="1:2" ht="16" customHeight="1">
      <c r="A471" s="5">
        <v>45631.864583333336</v>
      </c>
      <c r="B471" s="4">
        <v>3.8695468693024972E-4</v>
      </c>
    </row>
    <row r="472" spans="1:2" ht="16" customHeight="1">
      <c r="A472" s="5">
        <v>45631.875</v>
      </c>
      <c r="B472" s="4">
        <v>3.788895262815428E-4</v>
      </c>
    </row>
    <row r="473" spans="1:2" ht="16" customHeight="1">
      <c r="A473" s="5">
        <v>45631.885416666664</v>
      </c>
      <c r="B473" s="4">
        <v>3.7300670322013279E-4</v>
      </c>
    </row>
    <row r="474" spans="1:2" ht="16" customHeight="1">
      <c r="A474" s="5">
        <v>45631.895833333336</v>
      </c>
      <c r="B474" s="4">
        <v>3.6621410771184456E-4</v>
      </c>
    </row>
    <row r="475" spans="1:2" ht="16" customHeight="1">
      <c r="A475" s="5">
        <v>45631.90625</v>
      </c>
      <c r="B475" s="4">
        <v>3.5996291053083977E-4</v>
      </c>
    </row>
    <row r="476" spans="1:2" ht="16" customHeight="1">
      <c r="A476" s="5">
        <v>45631.916666666664</v>
      </c>
      <c r="B476" s="4">
        <v>3.4625492814106514E-4</v>
      </c>
    </row>
    <row r="477" spans="1:2" ht="16" customHeight="1">
      <c r="A477" s="5">
        <v>45631.927083333336</v>
      </c>
      <c r="B477" s="4">
        <v>3.3758139205242096E-4</v>
      </c>
    </row>
    <row r="478" spans="1:2" ht="16" customHeight="1">
      <c r="A478" s="5">
        <v>45631.9375</v>
      </c>
      <c r="B478" s="4">
        <v>3.3070507515331563E-4</v>
      </c>
    </row>
    <row r="479" spans="1:2" ht="16" customHeight="1">
      <c r="A479" s="5">
        <v>45631.947916666664</v>
      </c>
      <c r="B479" s="4">
        <v>3.1422312401447011E-4</v>
      </c>
    </row>
    <row r="480" spans="1:2" ht="16" customHeight="1">
      <c r="A480" s="5">
        <v>45631.958333333336</v>
      </c>
      <c r="B480" s="4">
        <v>3.1145473669145379E-4</v>
      </c>
    </row>
    <row r="481" spans="1:2" ht="16" customHeight="1">
      <c r="A481" s="5">
        <v>45631.96875</v>
      </c>
      <c r="B481" s="4">
        <v>3.0154212401871763E-4</v>
      </c>
    </row>
    <row r="482" spans="1:2" ht="16" customHeight="1">
      <c r="A482" s="5">
        <v>45631.979166666664</v>
      </c>
      <c r="B482" s="4">
        <v>2.9366115042980795E-4</v>
      </c>
    </row>
    <row r="483" spans="1:2" ht="16" customHeight="1">
      <c r="A483" s="5">
        <v>45631.989583333336</v>
      </c>
      <c r="B483" s="4">
        <v>2.8519412710517909E-4</v>
      </c>
    </row>
    <row r="484" spans="1:2" ht="16" customHeight="1">
      <c r="A484" s="5">
        <v>45632</v>
      </c>
      <c r="B484" s="4">
        <v>2.7810013458994979E-4</v>
      </c>
    </row>
    <row r="485" spans="1:2" ht="16" customHeight="1">
      <c r="A485" s="5">
        <v>45632.010416666664</v>
      </c>
      <c r="B485" s="4">
        <v>2.7144149330696882E-4</v>
      </c>
    </row>
    <row r="486" spans="1:2" ht="16" customHeight="1">
      <c r="A486" s="5">
        <v>45632.020833333336</v>
      </c>
      <c r="B486" s="4">
        <v>2.6377819533418334E-4</v>
      </c>
    </row>
    <row r="487" spans="1:2" ht="16" customHeight="1">
      <c r="A487" s="5">
        <v>45632.03125</v>
      </c>
      <c r="B487" s="4">
        <v>2.5649443433310205E-4</v>
      </c>
    </row>
    <row r="488" spans="1:2" ht="16" customHeight="1">
      <c r="A488" s="5">
        <v>45632.041666666664</v>
      </c>
      <c r="B488" s="4">
        <v>2.5414465396417078E-4</v>
      </c>
    </row>
    <row r="489" spans="1:2" ht="16" customHeight="1">
      <c r="A489" s="5">
        <v>45632.052083333336</v>
      </c>
      <c r="B489" s="4">
        <v>2.514041737714266E-4</v>
      </c>
    </row>
    <row r="490" spans="1:2" ht="16" customHeight="1">
      <c r="A490" s="5">
        <v>45632.0625</v>
      </c>
      <c r="B490" s="4">
        <v>2.4927765044467404E-4</v>
      </c>
    </row>
    <row r="491" spans="1:2" ht="16" customHeight="1">
      <c r="A491" s="5">
        <v>45632.072916666664</v>
      </c>
      <c r="B491" s="4">
        <v>2.4505809234749606E-4</v>
      </c>
    </row>
    <row r="492" spans="1:2" ht="16" customHeight="1">
      <c r="A492" s="5">
        <v>45632.083333333336</v>
      </c>
      <c r="B492" s="4">
        <v>2.4148597967263606E-4</v>
      </c>
    </row>
    <row r="493" spans="1:2" ht="16" customHeight="1">
      <c r="A493" s="5">
        <v>45632.09375</v>
      </c>
      <c r="B493" s="4">
        <v>2.401352745674547E-4</v>
      </c>
    </row>
    <row r="494" spans="1:2" ht="16" customHeight="1">
      <c r="A494" s="5">
        <v>45632.104166666664</v>
      </c>
      <c r="B494" s="4">
        <v>2.4113434983120459E-4</v>
      </c>
    </row>
    <row r="495" spans="1:2" ht="16" customHeight="1">
      <c r="A495" s="5">
        <v>45632.114583333336</v>
      </c>
      <c r="B495" s="4">
        <v>2.3848317245533208E-4</v>
      </c>
    </row>
    <row r="496" spans="1:2" ht="16" customHeight="1">
      <c r="A496" s="5">
        <v>45632.125</v>
      </c>
      <c r="B496" s="4">
        <v>2.3777991277246918E-4</v>
      </c>
    </row>
    <row r="497" spans="1:2" ht="16" customHeight="1">
      <c r="A497" s="5">
        <v>45632.135416666664</v>
      </c>
      <c r="B497" s="4">
        <v>2.3705990881144263E-4</v>
      </c>
    </row>
    <row r="498" spans="1:2" ht="16" customHeight="1">
      <c r="A498" s="5">
        <v>45632.145833333336</v>
      </c>
      <c r="B498" s="4">
        <v>2.3703758310722467E-4</v>
      </c>
    </row>
    <row r="499" spans="1:2" ht="16" customHeight="1">
      <c r="A499" s="5">
        <v>45632.15625</v>
      </c>
      <c r="B499" s="4">
        <v>2.3752874860001795E-4</v>
      </c>
    </row>
    <row r="500" spans="1:2" ht="16" customHeight="1">
      <c r="A500" s="5">
        <v>45632.166666666664</v>
      </c>
      <c r="B500" s="4">
        <v>2.4196598231332044E-4</v>
      </c>
    </row>
    <row r="501" spans="1:2" ht="16" customHeight="1">
      <c r="A501" s="5">
        <v>45632.177083333336</v>
      </c>
      <c r="B501" s="4">
        <v>2.403194616272522E-4</v>
      </c>
    </row>
    <row r="502" spans="1:2" ht="16" customHeight="1">
      <c r="A502" s="5">
        <v>45632.1875</v>
      </c>
      <c r="B502" s="4">
        <v>2.4193807518304813E-4</v>
      </c>
    </row>
    <row r="503" spans="1:2" ht="16" customHeight="1">
      <c r="A503" s="5">
        <v>45632.197916666664</v>
      </c>
      <c r="B503" s="4">
        <v>2.4378552720707709E-4</v>
      </c>
    </row>
    <row r="504" spans="1:2" ht="16" customHeight="1">
      <c r="A504" s="5">
        <v>45632.208333333336</v>
      </c>
      <c r="B504" s="4">
        <v>2.4863578644841034E-4</v>
      </c>
    </row>
    <row r="505" spans="1:2" ht="16" customHeight="1">
      <c r="A505" s="5">
        <v>45632.21875</v>
      </c>
      <c r="B505" s="4">
        <v>2.5269906461606331E-4</v>
      </c>
    </row>
    <row r="506" spans="1:2" ht="16" customHeight="1">
      <c r="A506" s="5">
        <v>45632.229166666664</v>
      </c>
      <c r="B506" s="4">
        <v>2.5604792024874464E-4</v>
      </c>
    </row>
    <row r="507" spans="1:2" ht="16" customHeight="1">
      <c r="A507" s="5">
        <v>45632.239583333336</v>
      </c>
      <c r="B507" s="4">
        <v>2.6295772570417646E-4</v>
      </c>
    </row>
    <row r="508" spans="1:2" ht="16" customHeight="1">
      <c r="A508" s="5">
        <v>45632.25</v>
      </c>
      <c r="B508" s="4">
        <v>2.73339178165488E-4</v>
      </c>
    </row>
    <row r="509" spans="1:2" ht="16" customHeight="1">
      <c r="A509" s="5">
        <v>45632.260416666664</v>
      </c>
      <c r="B509" s="4">
        <v>2.824592283384897E-4</v>
      </c>
    </row>
    <row r="510" spans="1:2" ht="16" customHeight="1">
      <c r="A510" s="5">
        <v>45632.270833333336</v>
      </c>
      <c r="B510" s="4">
        <v>2.9201462974373963E-4</v>
      </c>
    </row>
    <row r="511" spans="1:2" ht="16" customHeight="1">
      <c r="A511" s="5">
        <v>45632.28125</v>
      </c>
      <c r="B511" s="4">
        <v>3.0412074285588201E-4</v>
      </c>
    </row>
    <row r="512" spans="1:2" ht="16" customHeight="1">
      <c r="A512" s="5">
        <v>45632.291666666664</v>
      </c>
      <c r="B512" s="4">
        <v>3.1607615746455359E-4</v>
      </c>
    </row>
    <row r="513" spans="1:2" ht="16" customHeight="1">
      <c r="A513" s="5">
        <v>45632.302083333336</v>
      </c>
      <c r="B513" s="4">
        <v>3.1874407911858965E-4</v>
      </c>
    </row>
    <row r="514" spans="1:2" ht="16" customHeight="1">
      <c r="A514" s="5">
        <v>45632.3125</v>
      </c>
      <c r="B514" s="4">
        <v>3.2122781371282828E-4</v>
      </c>
    </row>
    <row r="515" spans="1:2" ht="16" customHeight="1">
      <c r="A515" s="5">
        <v>45632.322916666664</v>
      </c>
      <c r="B515" s="4">
        <v>3.23750618289448E-4</v>
      </c>
    </row>
    <row r="516" spans="1:2" ht="16" customHeight="1">
      <c r="A516" s="5">
        <v>45632.333333333336</v>
      </c>
      <c r="B516" s="4">
        <v>3.3337299680735196E-4</v>
      </c>
    </row>
    <row r="517" spans="1:2" ht="16" customHeight="1">
      <c r="A517" s="5">
        <v>45632.34375</v>
      </c>
      <c r="B517" s="4">
        <v>3.3994791669951589E-4</v>
      </c>
    </row>
    <row r="518" spans="1:2" ht="16" customHeight="1">
      <c r="A518" s="5">
        <v>45632.354166666664</v>
      </c>
      <c r="B518" s="4">
        <v>3.4412282338825806E-4</v>
      </c>
    </row>
    <row r="519" spans="1:2" ht="16" customHeight="1">
      <c r="A519" s="5">
        <v>45632.364583333336</v>
      </c>
      <c r="B519" s="4">
        <v>3.4816935727774776E-4</v>
      </c>
    </row>
    <row r="520" spans="1:2" ht="16" customHeight="1">
      <c r="A520" s="5">
        <v>45632.375</v>
      </c>
      <c r="B520" s="4">
        <v>3.5054146335089693E-4</v>
      </c>
    </row>
    <row r="521" spans="1:2" ht="16" customHeight="1">
      <c r="A521" s="5">
        <v>45632.385416666664</v>
      </c>
      <c r="B521" s="4">
        <v>3.5140658438933945E-4</v>
      </c>
    </row>
    <row r="522" spans="1:2" ht="16" customHeight="1">
      <c r="A522" s="5">
        <v>45632.395833333336</v>
      </c>
      <c r="B522" s="4">
        <v>3.5188658703002381E-4</v>
      </c>
    </row>
    <row r="523" spans="1:2" ht="16" customHeight="1">
      <c r="A523" s="5">
        <v>45632.40625</v>
      </c>
      <c r="B523" s="4">
        <v>3.5137309583301273E-4</v>
      </c>
    </row>
    <row r="524" spans="1:2" ht="16" customHeight="1">
      <c r="A524" s="5">
        <v>45632.416666666664</v>
      </c>
      <c r="B524" s="4">
        <v>3.5040192769953521E-4</v>
      </c>
    </row>
    <row r="525" spans="1:2" ht="16" customHeight="1">
      <c r="A525" s="5">
        <v>45632.427083333336</v>
      </c>
      <c r="B525" s="4">
        <v>3.465005108874618E-4</v>
      </c>
    </row>
    <row r="526" spans="1:2" ht="16" customHeight="1">
      <c r="A526" s="5">
        <v>45632.4375</v>
      </c>
      <c r="B526" s="4">
        <v>3.4789586740107873E-4</v>
      </c>
    </row>
    <row r="527" spans="1:2" ht="16" customHeight="1">
      <c r="A527" s="5">
        <v>45632.447916666664</v>
      </c>
      <c r="B527" s="4">
        <v>3.4713121203161669E-4</v>
      </c>
    </row>
    <row r="528" spans="1:2" ht="16" customHeight="1">
      <c r="A528" s="5">
        <v>45632.458333333336</v>
      </c>
      <c r="B528" s="4">
        <v>3.4719818914427029E-4</v>
      </c>
    </row>
    <row r="529" spans="1:2" ht="16" customHeight="1">
      <c r="A529" s="5">
        <v>45632.46875</v>
      </c>
      <c r="B529" s="4">
        <v>3.4185676441014377E-4</v>
      </c>
    </row>
    <row r="530" spans="1:2" ht="16" customHeight="1">
      <c r="A530" s="5">
        <v>45632.479166666664</v>
      </c>
      <c r="B530" s="4">
        <v>3.3805581326705095E-4</v>
      </c>
    </row>
    <row r="531" spans="1:2" ht="16" customHeight="1">
      <c r="A531" s="5">
        <v>45632.489583333336</v>
      </c>
      <c r="B531" s="4">
        <v>3.3457300340906259E-4</v>
      </c>
    </row>
    <row r="532" spans="1:2" ht="16" customHeight="1">
      <c r="A532" s="5">
        <v>45632.5</v>
      </c>
      <c r="B532" s="4">
        <v>3.363981297288736E-4</v>
      </c>
    </row>
    <row r="533" spans="1:2" ht="16" customHeight="1">
      <c r="A533" s="5">
        <v>45632.510416666664</v>
      </c>
      <c r="B533" s="4">
        <v>3.3180461608604622E-4</v>
      </c>
    </row>
    <row r="534" spans="1:2" ht="16" customHeight="1">
      <c r="A534" s="5">
        <v>45632.520833333336</v>
      </c>
      <c r="B534" s="4">
        <v>3.3354043958898577E-4</v>
      </c>
    </row>
    <row r="535" spans="1:2" ht="16" customHeight="1">
      <c r="A535" s="5">
        <v>45632.53125</v>
      </c>
      <c r="B535" s="4">
        <v>3.3155345191359498E-4</v>
      </c>
    </row>
    <row r="536" spans="1:2" ht="16" customHeight="1">
      <c r="A536" s="5">
        <v>45632.541666666664</v>
      </c>
      <c r="B536" s="4">
        <v>3.2962785992480333E-4</v>
      </c>
    </row>
    <row r="537" spans="1:2" ht="16" customHeight="1">
      <c r="A537" s="5">
        <v>45632.552083333336</v>
      </c>
      <c r="B537" s="4">
        <v>3.2883529742506882E-4</v>
      </c>
    </row>
    <row r="538" spans="1:2" ht="16" customHeight="1">
      <c r="A538" s="5">
        <v>45632.5625</v>
      </c>
      <c r="B538" s="4">
        <v>3.2615621291892384E-4</v>
      </c>
    </row>
    <row r="539" spans="1:2" ht="16" customHeight="1">
      <c r="A539" s="5">
        <v>45632.572916666664</v>
      </c>
      <c r="B539" s="4">
        <v>3.2573202453878422E-4</v>
      </c>
    </row>
    <row r="540" spans="1:2" ht="16" customHeight="1">
      <c r="A540" s="5">
        <v>45632.583333333336</v>
      </c>
      <c r="B540" s="4">
        <v>3.2341015130012542E-4</v>
      </c>
    </row>
    <row r="541" spans="1:2" ht="16" customHeight="1">
      <c r="A541" s="5">
        <v>45632.59375</v>
      </c>
      <c r="B541" s="4">
        <v>3.2433666802516719E-4</v>
      </c>
    </row>
    <row r="542" spans="1:2" ht="16" customHeight="1">
      <c r="A542" s="5">
        <v>45632.604166666664</v>
      </c>
      <c r="B542" s="4">
        <v>3.2980088413249188E-4</v>
      </c>
    </row>
    <row r="543" spans="1:2" ht="16" customHeight="1">
      <c r="A543" s="5">
        <v>45632.614583333336</v>
      </c>
      <c r="B543" s="4">
        <v>3.3275345851530572E-4</v>
      </c>
    </row>
    <row r="544" spans="1:2" ht="16" customHeight="1">
      <c r="A544" s="5">
        <v>45632.625</v>
      </c>
      <c r="B544" s="4">
        <v>3.3004088545283397E-4</v>
      </c>
    </row>
    <row r="545" spans="1:2" ht="16" customHeight="1">
      <c r="A545" s="5">
        <v>45632.635416666664</v>
      </c>
      <c r="B545" s="4">
        <v>3.3106786784685633E-4</v>
      </c>
    </row>
    <row r="546" spans="1:2" ht="16" customHeight="1">
      <c r="A546" s="5">
        <v>45632.645833333336</v>
      </c>
      <c r="B546" s="4">
        <v>3.3266415569843427E-4</v>
      </c>
    </row>
    <row r="547" spans="1:2" ht="16" customHeight="1">
      <c r="A547" s="5">
        <v>45632.65625</v>
      </c>
      <c r="B547" s="4">
        <v>3.3619161696485833E-4</v>
      </c>
    </row>
    <row r="548" spans="1:2" ht="16" customHeight="1">
      <c r="A548" s="5">
        <v>45632.666666666664</v>
      </c>
      <c r="B548" s="4">
        <v>3.4054512928734395E-4</v>
      </c>
    </row>
    <row r="549" spans="1:2" ht="16" customHeight="1">
      <c r="A549" s="5">
        <v>45632.677083333336</v>
      </c>
      <c r="B549" s="4">
        <v>3.4370421643417274E-4</v>
      </c>
    </row>
    <row r="550" spans="1:2" ht="16" customHeight="1">
      <c r="A550" s="5">
        <v>45632.6875</v>
      </c>
      <c r="B550" s="4">
        <v>3.5511265128950647E-4</v>
      </c>
    </row>
    <row r="551" spans="1:2" ht="16" customHeight="1">
      <c r="A551" s="5">
        <v>45632.697916666664</v>
      </c>
      <c r="B551" s="4">
        <v>3.6691736739470751E-4</v>
      </c>
    </row>
    <row r="552" spans="1:2" ht="16" customHeight="1">
      <c r="A552" s="5">
        <v>45632.708333333336</v>
      </c>
      <c r="B552" s="4">
        <v>3.757862533952583E-4</v>
      </c>
    </row>
    <row r="553" spans="1:2" ht="16" customHeight="1">
      <c r="A553" s="5">
        <v>45632.71875</v>
      </c>
      <c r="B553" s="4">
        <v>3.7995557865794596E-4</v>
      </c>
    </row>
    <row r="554" spans="1:2" ht="16" customHeight="1">
      <c r="A554" s="5">
        <v>45632.729166666664</v>
      </c>
      <c r="B554" s="4">
        <v>3.8248396466062024E-4</v>
      </c>
    </row>
    <row r="555" spans="1:2" ht="16" customHeight="1">
      <c r="A555" s="5">
        <v>45632.739583333336</v>
      </c>
      <c r="B555" s="4">
        <v>3.8507374634989366E-4</v>
      </c>
    </row>
    <row r="556" spans="1:2" ht="16" customHeight="1">
      <c r="A556" s="5">
        <v>45632.75</v>
      </c>
      <c r="B556" s="4">
        <v>3.8329885286457287E-4</v>
      </c>
    </row>
    <row r="557" spans="1:2" ht="16" customHeight="1">
      <c r="A557" s="5">
        <v>45632.760416666664</v>
      </c>
      <c r="B557" s="4">
        <v>3.8532491052234495E-4</v>
      </c>
    </row>
    <row r="558" spans="1:2" ht="16" customHeight="1">
      <c r="A558" s="5">
        <v>45632.770833333336</v>
      </c>
      <c r="B558" s="4">
        <v>3.8450444089233802E-4</v>
      </c>
    </row>
    <row r="559" spans="1:2" ht="16" customHeight="1">
      <c r="A559" s="5">
        <v>45632.78125</v>
      </c>
      <c r="B559" s="4">
        <v>3.8687096553943252E-4</v>
      </c>
    </row>
    <row r="560" spans="1:2" ht="16" customHeight="1">
      <c r="A560" s="5">
        <v>45632.791666666664</v>
      </c>
      <c r="B560" s="4">
        <v>3.8459932513526399E-4</v>
      </c>
    </row>
    <row r="561" spans="1:2" ht="16" customHeight="1">
      <c r="A561" s="5">
        <v>45632.802083333336</v>
      </c>
      <c r="B561" s="4">
        <v>3.8339373710749873E-4</v>
      </c>
    </row>
    <row r="562" spans="1:2" ht="16" customHeight="1">
      <c r="A562" s="5">
        <v>45632.8125</v>
      </c>
      <c r="B562" s="4">
        <v>3.8327094573430051E-4</v>
      </c>
    </row>
    <row r="563" spans="1:2" ht="16" customHeight="1">
      <c r="A563" s="5">
        <v>45632.822916666664</v>
      </c>
      <c r="B563" s="4">
        <v>3.8256210462538282E-4</v>
      </c>
    </row>
    <row r="564" spans="1:2" ht="16" customHeight="1">
      <c r="A564" s="5">
        <v>45632.833333333336</v>
      </c>
      <c r="B564" s="4">
        <v>3.7866068781330952E-4</v>
      </c>
    </row>
    <row r="565" spans="1:2" ht="16" customHeight="1">
      <c r="A565" s="5">
        <v>45632.84375</v>
      </c>
      <c r="B565" s="4">
        <v>3.7560764776151492E-4</v>
      </c>
    </row>
    <row r="566" spans="1:2" ht="16" customHeight="1">
      <c r="A566" s="5">
        <v>45632.854166666664</v>
      </c>
      <c r="B566" s="4">
        <v>3.6952389336214443E-4</v>
      </c>
    </row>
    <row r="567" spans="1:2" ht="16" customHeight="1">
      <c r="A567" s="5">
        <v>45632.864583333336</v>
      </c>
      <c r="B567" s="4">
        <v>3.6405967725481957E-4</v>
      </c>
    </row>
    <row r="568" spans="1:2" ht="16" customHeight="1">
      <c r="A568" s="5">
        <v>45632.875</v>
      </c>
      <c r="B568" s="4">
        <v>3.6013593473852842E-4</v>
      </c>
    </row>
    <row r="569" spans="1:2" ht="16" customHeight="1">
      <c r="A569" s="5">
        <v>45632.885416666664</v>
      </c>
      <c r="B569" s="4">
        <v>3.5563730533862673E-4</v>
      </c>
    </row>
    <row r="570" spans="1:2" ht="16" customHeight="1">
      <c r="A570" s="5">
        <v>45632.895833333336</v>
      </c>
      <c r="B570" s="4">
        <v>3.5473311431780265E-4</v>
      </c>
    </row>
    <row r="571" spans="1:2" ht="16" customHeight="1">
      <c r="A571" s="5">
        <v>45632.90625</v>
      </c>
      <c r="B571" s="4">
        <v>3.5024564777000995E-4</v>
      </c>
    </row>
    <row r="572" spans="1:2" ht="16" customHeight="1">
      <c r="A572" s="5">
        <v>45632.916666666664</v>
      </c>
      <c r="B572" s="4">
        <v>3.3988652101291637E-4</v>
      </c>
    </row>
    <row r="573" spans="1:2" ht="16" customHeight="1">
      <c r="A573" s="5">
        <v>45632.927083333336</v>
      </c>
      <c r="B573" s="4">
        <v>3.3824000032684821E-4</v>
      </c>
    </row>
    <row r="574" spans="1:2" ht="16" customHeight="1">
      <c r="A574" s="5">
        <v>45632.9375</v>
      </c>
      <c r="B574" s="4">
        <v>3.3467905050409732E-4</v>
      </c>
    </row>
    <row r="575" spans="1:2" ht="16" customHeight="1">
      <c r="A575" s="5">
        <v>45632.947916666664</v>
      </c>
      <c r="B575" s="4">
        <v>3.3045391098086456E-4</v>
      </c>
    </row>
    <row r="576" spans="1:2" ht="16" customHeight="1">
      <c r="A576" s="5">
        <v>45632.958333333336</v>
      </c>
      <c r="B576" s="4">
        <v>3.1444079963059436E-4</v>
      </c>
    </row>
    <row r="577" spans="1:2" ht="16" customHeight="1">
      <c r="A577" s="5">
        <v>45632.96875</v>
      </c>
      <c r="B577" s="4">
        <v>3.079384382771386E-4</v>
      </c>
    </row>
    <row r="578" spans="1:2" ht="16" customHeight="1">
      <c r="A578" s="5">
        <v>45632.979166666664</v>
      </c>
      <c r="B578" s="4">
        <v>2.9743977586868341E-4</v>
      </c>
    </row>
    <row r="579" spans="1:2" ht="16" customHeight="1">
      <c r="A579" s="5">
        <v>45632.989583333336</v>
      </c>
      <c r="B579" s="4">
        <v>2.9009461918100277E-4</v>
      </c>
    </row>
    <row r="580" spans="1:2" ht="16" customHeight="1">
      <c r="A580" s="5">
        <v>45633</v>
      </c>
      <c r="B580" s="4">
        <v>2.8223038987025643E-4</v>
      </c>
    </row>
    <row r="581" spans="1:2" ht="16" customHeight="1">
      <c r="A581" s="5">
        <v>45633.010416666664</v>
      </c>
      <c r="B581" s="4">
        <v>2.745615104714167E-4</v>
      </c>
    </row>
    <row r="582" spans="1:2" ht="16" customHeight="1">
      <c r="A582" s="5">
        <v>45633.020833333336</v>
      </c>
      <c r="B582" s="4">
        <v>2.7077730360648705E-4</v>
      </c>
    </row>
    <row r="583" spans="1:2" ht="16" customHeight="1">
      <c r="A583" s="5">
        <v>45633.03125</v>
      </c>
      <c r="B583" s="4">
        <v>2.6541913459419741E-4</v>
      </c>
    </row>
    <row r="584" spans="1:2" ht="16" customHeight="1">
      <c r="A584" s="5">
        <v>45633.041666666664</v>
      </c>
      <c r="B584" s="4">
        <v>2.5954189295884181E-4</v>
      </c>
    </row>
    <row r="585" spans="1:2" ht="16" customHeight="1">
      <c r="A585" s="5">
        <v>45633.052083333336</v>
      </c>
      <c r="B585" s="4">
        <v>2.5745443961447059E-4</v>
      </c>
    </row>
    <row r="586" spans="1:2" ht="16" customHeight="1">
      <c r="A586" s="5">
        <v>45633.0625</v>
      </c>
      <c r="B586" s="4">
        <v>2.5518838063635647E-4</v>
      </c>
    </row>
    <row r="587" spans="1:2" ht="16" customHeight="1">
      <c r="A587" s="5">
        <v>45633.072916666664</v>
      </c>
      <c r="B587" s="4">
        <v>2.49299976148892E-4</v>
      </c>
    </row>
    <row r="588" spans="1:2" ht="16" customHeight="1">
      <c r="A588" s="5">
        <v>45633.083333333336</v>
      </c>
      <c r="B588" s="4">
        <v>2.4783764252262142E-4</v>
      </c>
    </row>
    <row r="589" spans="1:2" ht="16" customHeight="1">
      <c r="A589" s="5">
        <v>45633.09375</v>
      </c>
      <c r="B589" s="4">
        <v>2.4589530625566638E-4</v>
      </c>
    </row>
    <row r="590" spans="1:2" ht="16" customHeight="1">
      <c r="A590" s="5">
        <v>45633.104166666664</v>
      </c>
      <c r="B590" s="4">
        <v>2.4434366981252413E-4</v>
      </c>
    </row>
    <row r="591" spans="1:2" ht="16" customHeight="1">
      <c r="A591" s="5">
        <v>45633.114583333336</v>
      </c>
      <c r="B591" s="4">
        <v>2.4314924463686772E-4</v>
      </c>
    </row>
    <row r="592" spans="1:2" ht="16" customHeight="1">
      <c r="A592" s="5">
        <v>45633.125</v>
      </c>
      <c r="B592" s="4">
        <v>2.4034736875752456E-4</v>
      </c>
    </row>
    <row r="593" spans="1:2" ht="16" customHeight="1">
      <c r="A593" s="5">
        <v>45633.135416666664</v>
      </c>
      <c r="B593" s="4">
        <v>2.4040318301806935E-4</v>
      </c>
    </row>
    <row r="594" spans="1:2" ht="16" customHeight="1">
      <c r="A594" s="5">
        <v>45633.145833333336</v>
      </c>
      <c r="B594" s="4">
        <v>2.3992876180343941E-4</v>
      </c>
    </row>
    <row r="595" spans="1:2" ht="16" customHeight="1">
      <c r="A595" s="5">
        <v>45633.15625</v>
      </c>
      <c r="B595" s="4">
        <v>2.4311017465448642E-4</v>
      </c>
    </row>
    <row r="596" spans="1:2" ht="16" customHeight="1">
      <c r="A596" s="5">
        <v>45633.166666666664</v>
      </c>
      <c r="B596" s="4">
        <v>2.4441622835123214E-4</v>
      </c>
    </row>
    <row r="597" spans="1:2" ht="16" customHeight="1">
      <c r="A597" s="5">
        <v>45633.177083333336</v>
      </c>
      <c r="B597" s="4">
        <v>2.4416506417878101E-4</v>
      </c>
    </row>
    <row r="598" spans="1:2" ht="16" customHeight="1">
      <c r="A598" s="5">
        <v>45633.1875</v>
      </c>
      <c r="B598" s="4">
        <v>2.4820043521616174E-4</v>
      </c>
    </row>
    <row r="599" spans="1:2" ht="16" customHeight="1">
      <c r="A599" s="5">
        <v>45633.197916666664</v>
      </c>
      <c r="B599" s="4">
        <v>2.5057812271536548E-4</v>
      </c>
    </row>
    <row r="600" spans="1:2" ht="16" customHeight="1">
      <c r="A600" s="5">
        <v>45633.208333333336</v>
      </c>
      <c r="B600" s="4">
        <v>2.5369255845375879E-4</v>
      </c>
    </row>
    <row r="601" spans="1:2" ht="16" customHeight="1">
      <c r="A601" s="5">
        <v>45633.21875</v>
      </c>
      <c r="B601" s="4">
        <v>2.5530559058350029E-4</v>
      </c>
    </row>
    <row r="602" spans="1:2" ht="16" customHeight="1">
      <c r="A602" s="5">
        <v>45633.229166666664</v>
      </c>
      <c r="B602" s="4">
        <v>2.5879956329359757E-4</v>
      </c>
    </row>
    <row r="603" spans="1:2" ht="16" customHeight="1">
      <c r="A603" s="5">
        <v>45633.239583333336</v>
      </c>
      <c r="B603" s="4">
        <v>2.6670286258672504E-4</v>
      </c>
    </row>
    <row r="604" spans="1:2" ht="16" customHeight="1">
      <c r="A604" s="5">
        <v>45633.25</v>
      </c>
      <c r="B604" s="4">
        <v>2.7064334938117974E-4</v>
      </c>
    </row>
    <row r="605" spans="1:2" ht="16" customHeight="1">
      <c r="A605" s="5">
        <v>45633.260416666664</v>
      </c>
      <c r="B605" s="4">
        <v>2.7604616980190545E-4</v>
      </c>
    </row>
    <row r="606" spans="1:2" ht="16" customHeight="1">
      <c r="A606" s="5">
        <v>45633.270833333336</v>
      </c>
      <c r="B606" s="4">
        <v>2.8444063458782609E-4</v>
      </c>
    </row>
    <row r="607" spans="1:2" ht="16" customHeight="1">
      <c r="A607" s="5">
        <v>45633.28125</v>
      </c>
      <c r="B607" s="4">
        <v>2.9257835377524124E-4</v>
      </c>
    </row>
    <row r="608" spans="1:2" ht="16" customHeight="1">
      <c r="A608" s="5">
        <v>45633.291666666664</v>
      </c>
      <c r="B608" s="4">
        <v>2.9966676486441619E-4</v>
      </c>
    </row>
    <row r="609" spans="1:2" ht="16" customHeight="1">
      <c r="A609" s="5">
        <v>45633.302083333336</v>
      </c>
      <c r="B609" s="4">
        <v>3.0368539162363363E-4</v>
      </c>
    </row>
    <row r="610" spans="1:2" ht="16" customHeight="1">
      <c r="A610" s="5">
        <v>45633.3125</v>
      </c>
      <c r="B610" s="4">
        <v>3.0724076002033027E-4</v>
      </c>
    </row>
    <row r="611" spans="1:2" ht="16" customHeight="1">
      <c r="A611" s="5">
        <v>45633.322916666664</v>
      </c>
      <c r="B611" s="4">
        <v>3.1586964470053838E-4</v>
      </c>
    </row>
    <row r="612" spans="1:2" ht="16" customHeight="1">
      <c r="A612" s="5">
        <v>45633.333333333336</v>
      </c>
      <c r="B612" s="4">
        <v>3.2840552761887474E-4</v>
      </c>
    </row>
    <row r="613" spans="1:2" ht="16" customHeight="1">
      <c r="A613" s="5">
        <v>45633.34375</v>
      </c>
      <c r="B613" s="4">
        <v>3.3335067110313384E-4</v>
      </c>
    </row>
    <row r="614" spans="1:2" ht="16" customHeight="1">
      <c r="A614" s="5">
        <v>45633.354166666664</v>
      </c>
      <c r="B614" s="4">
        <v>3.4168374020245533E-4</v>
      </c>
    </row>
    <row r="615" spans="1:2" ht="16" customHeight="1">
      <c r="A615" s="5">
        <v>45633.364583333336</v>
      </c>
      <c r="B615" s="4">
        <v>3.4987727365041516E-4</v>
      </c>
    </row>
    <row r="616" spans="1:2" ht="16" customHeight="1">
      <c r="A616" s="5">
        <v>45633.375</v>
      </c>
      <c r="B616" s="4">
        <v>3.6013593473852826E-4</v>
      </c>
    </row>
    <row r="617" spans="1:2" ht="16" customHeight="1">
      <c r="A617" s="5">
        <v>45633.385416666664</v>
      </c>
      <c r="B617" s="4">
        <v>3.6414339864563667E-4</v>
      </c>
    </row>
    <row r="618" spans="1:2" ht="16" customHeight="1">
      <c r="A618" s="5">
        <v>45633.395833333336</v>
      </c>
      <c r="B618" s="4">
        <v>3.678941169542396E-4</v>
      </c>
    </row>
    <row r="619" spans="1:2" ht="16" customHeight="1">
      <c r="A619" s="5">
        <v>45633.40625</v>
      </c>
      <c r="B619" s="4">
        <v>3.6469595982502919E-4</v>
      </c>
    </row>
    <row r="620" spans="1:2" ht="16" customHeight="1">
      <c r="A620" s="5">
        <v>45633.416666666664</v>
      </c>
      <c r="B620" s="4">
        <v>3.7457508394143837E-4</v>
      </c>
    </row>
    <row r="621" spans="1:2" ht="16" customHeight="1">
      <c r="A621" s="5">
        <v>45633.427083333336</v>
      </c>
      <c r="B621" s="4">
        <v>3.7730440128207356E-4</v>
      </c>
    </row>
    <row r="622" spans="1:2" ht="16" customHeight="1">
      <c r="A622" s="5">
        <v>45633.4375</v>
      </c>
      <c r="B622" s="4">
        <v>3.7968767020733166E-4</v>
      </c>
    </row>
    <row r="623" spans="1:2" ht="16" customHeight="1">
      <c r="A623" s="5">
        <v>45633.447916666664</v>
      </c>
      <c r="B623" s="4">
        <v>3.7579741624736723E-4</v>
      </c>
    </row>
    <row r="624" spans="1:2" ht="16" customHeight="1">
      <c r="A624" s="5">
        <v>45633.458333333336</v>
      </c>
      <c r="B624" s="4">
        <v>3.7223646642461618E-4</v>
      </c>
    </row>
    <row r="625" spans="1:2" ht="16" customHeight="1">
      <c r="A625" s="5">
        <v>45633.46875</v>
      </c>
      <c r="B625" s="4">
        <v>3.7148855533331742E-4</v>
      </c>
    </row>
    <row r="626" spans="1:2" ht="16" customHeight="1">
      <c r="A626" s="5">
        <v>45633.479166666664</v>
      </c>
      <c r="B626" s="4">
        <v>3.6904389072146013E-4</v>
      </c>
    </row>
    <row r="627" spans="1:2" ht="16" customHeight="1">
      <c r="A627" s="5">
        <v>45633.489583333336</v>
      </c>
      <c r="B627" s="4">
        <v>3.7257135198788419E-4</v>
      </c>
    </row>
    <row r="628" spans="1:2" ht="16" customHeight="1">
      <c r="A628" s="5">
        <v>45633.5</v>
      </c>
      <c r="B628" s="4">
        <v>3.6994250031622975E-4</v>
      </c>
    </row>
    <row r="629" spans="1:2" ht="16" customHeight="1">
      <c r="A629" s="5">
        <v>45633.510416666664</v>
      </c>
      <c r="B629" s="4">
        <v>3.7010436167180937E-4</v>
      </c>
    </row>
    <row r="630" spans="1:2" ht="16" customHeight="1">
      <c r="A630" s="5">
        <v>45633.520833333336</v>
      </c>
      <c r="B630" s="4">
        <v>3.6434432998359758E-4</v>
      </c>
    </row>
    <row r="631" spans="1:2" ht="16" customHeight="1">
      <c r="A631" s="5">
        <v>45633.53125</v>
      </c>
      <c r="B631" s="4">
        <v>3.6144756986132863E-4</v>
      </c>
    </row>
    <row r="632" spans="1:2" ht="16" customHeight="1">
      <c r="A632" s="5">
        <v>45633.541666666664</v>
      </c>
      <c r="B632" s="4">
        <v>3.6018616757301864E-4</v>
      </c>
    </row>
    <row r="633" spans="1:2" ht="16" customHeight="1">
      <c r="A633" s="5">
        <v>45633.552083333336</v>
      </c>
      <c r="B633" s="4">
        <v>3.6167082690350723E-4</v>
      </c>
    </row>
    <row r="634" spans="1:2" ht="16" customHeight="1">
      <c r="A634" s="5">
        <v>45633.5625</v>
      </c>
      <c r="B634" s="4">
        <v>3.6073314732635643E-4</v>
      </c>
    </row>
    <row r="635" spans="1:2" ht="16" customHeight="1">
      <c r="A635" s="5">
        <v>45633.572916666664</v>
      </c>
      <c r="B635" s="4">
        <v>3.5910895234450623E-4</v>
      </c>
    </row>
    <row r="636" spans="1:2" ht="16" customHeight="1">
      <c r="A636" s="5">
        <v>45633.583333333336</v>
      </c>
      <c r="B636" s="4">
        <v>3.585061583306236E-4</v>
      </c>
    </row>
    <row r="637" spans="1:2" ht="16" customHeight="1">
      <c r="A637" s="5">
        <v>45633.59375</v>
      </c>
      <c r="B637" s="4">
        <v>3.586791825383122E-4</v>
      </c>
    </row>
    <row r="638" spans="1:2" ht="16" customHeight="1">
      <c r="A638" s="5">
        <v>45633.604166666664</v>
      </c>
      <c r="B638" s="4">
        <v>3.5717777892966011E-4</v>
      </c>
    </row>
    <row r="639" spans="1:2" ht="16" customHeight="1">
      <c r="A639" s="5">
        <v>45633.614583333336</v>
      </c>
      <c r="B639" s="4">
        <v>3.5751266449292823E-4</v>
      </c>
    </row>
    <row r="640" spans="1:2" ht="16" customHeight="1">
      <c r="A640" s="5">
        <v>45633.625</v>
      </c>
      <c r="B640" s="4">
        <v>3.610289629072432E-4</v>
      </c>
    </row>
    <row r="641" spans="1:2" ht="16" customHeight="1">
      <c r="A641" s="5">
        <v>45633.635416666664</v>
      </c>
      <c r="B641" s="4">
        <v>3.6556108086347182E-4</v>
      </c>
    </row>
    <row r="642" spans="1:2" ht="16" customHeight="1">
      <c r="A642" s="5">
        <v>45633.645833333336</v>
      </c>
      <c r="B642" s="4">
        <v>3.6466247126870258E-4</v>
      </c>
    </row>
    <row r="643" spans="1:2" ht="16" customHeight="1">
      <c r="A643" s="5">
        <v>45633.65625</v>
      </c>
      <c r="B643" s="4">
        <v>3.6673876176096466E-4</v>
      </c>
    </row>
    <row r="644" spans="1:2" ht="16" customHeight="1">
      <c r="A644" s="5">
        <v>45633.666666666664</v>
      </c>
      <c r="B644" s="4">
        <v>3.7204111651271E-4</v>
      </c>
    </row>
    <row r="645" spans="1:2" ht="16" customHeight="1">
      <c r="A645" s="5">
        <v>45633.677083333336</v>
      </c>
      <c r="B645" s="4">
        <v>3.7633881457465067E-4</v>
      </c>
    </row>
    <row r="646" spans="1:2" ht="16" customHeight="1">
      <c r="A646" s="5">
        <v>45633.6875</v>
      </c>
      <c r="B646" s="4">
        <v>3.8628491580371355E-4</v>
      </c>
    </row>
    <row r="647" spans="1:2" ht="16" customHeight="1">
      <c r="A647" s="5">
        <v>45633.697916666664</v>
      </c>
      <c r="B647" s="4">
        <v>3.9883754300021335E-4</v>
      </c>
    </row>
    <row r="648" spans="1:2" ht="16" customHeight="1">
      <c r="A648" s="5">
        <v>45633.708333333336</v>
      </c>
      <c r="B648" s="4">
        <v>4.0472036606162319E-4</v>
      </c>
    </row>
    <row r="649" spans="1:2" ht="16" customHeight="1">
      <c r="A649" s="5">
        <v>45633.71875</v>
      </c>
      <c r="B649" s="4">
        <v>4.1028504783792821E-4</v>
      </c>
    </row>
    <row r="650" spans="1:2" ht="16" customHeight="1">
      <c r="A650" s="5">
        <v>45633.729166666664</v>
      </c>
      <c r="B650" s="4">
        <v>4.1030737354214633E-4</v>
      </c>
    </row>
    <row r="651" spans="1:2" ht="16" customHeight="1">
      <c r="A651" s="5">
        <v>45633.739583333336</v>
      </c>
      <c r="B651" s="4">
        <v>4.097938823451352E-4</v>
      </c>
    </row>
    <row r="652" spans="1:2" ht="16" customHeight="1">
      <c r="A652" s="5">
        <v>45633.75</v>
      </c>
      <c r="B652" s="4">
        <v>4.1094923753841008E-4</v>
      </c>
    </row>
    <row r="653" spans="1:2" ht="16" customHeight="1">
      <c r="A653" s="5">
        <v>45633.760416666664</v>
      </c>
      <c r="B653" s="4">
        <v>4.0721526350797081E-4</v>
      </c>
    </row>
    <row r="654" spans="1:2" ht="16" customHeight="1">
      <c r="A654" s="5">
        <v>45633.770833333336</v>
      </c>
      <c r="B654" s="4">
        <v>4.0785154607818E-4</v>
      </c>
    </row>
    <row r="655" spans="1:2" ht="16" customHeight="1">
      <c r="A655" s="5">
        <v>45633.78125</v>
      </c>
      <c r="B655" s="4">
        <v>4.058143255682991E-4</v>
      </c>
    </row>
    <row r="656" spans="1:2" ht="16" customHeight="1">
      <c r="A656" s="5">
        <v>45633.791666666664</v>
      </c>
      <c r="B656" s="4">
        <v>4.0293989115024772E-4</v>
      </c>
    </row>
    <row r="657" spans="1:2" ht="16" customHeight="1">
      <c r="A657" s="5">
        <v>45633.802083333336</v>
      </c>
      <c r="B657" s="4">
        <v>3.990384743381741E-4</v>
      </c>
    </row>
    <row r="658" spans="1:2" ht="16" customHeight="1">
      <c r="A658" s="5">
        <v>45633.8125</v>
      </c>
      <c r="B658" s="4">
        <v>3.9460682205092606E-4</v>
      </c>
    </row>
    <row r="659" spans="1:2" ht="16" customHeight="1">
      <c r="A659" s="5">
        <v>45633.822916666664</v>
      </c>
      <c r="B659" s="4">
        <v>3.9181610902369184E-4</v>
      </c>
    </row>
    <row r="660" spans="1:2" ht="16" customHeight="1">
      <c r="A660" s="5">
        <v>45633.833333333336</v>
      </c>
      <c r="B660" s="4">
        <v>3.8751282953569649E-4</v>
      </c>
    </row>
    <row r="661" spans="1:2" ht="16" customHeight="1">
      <c r="A661" s="5">
        <v>45633.84375</v>
      </c>
      <c r="B661" s="4">
        <v>3.8059186122815558E-4</v>
      </c>
    </row>
    <row r="662" spans="1:2" ht="16" customHeight="1">
      <c r="A662" s="5">
        <v>45633.854166666664</v>
      </c>
      <c r="B662" s="4">
        <v>3.6790527980634869E-4</v>
      </c>
    </row>
    <row r="663" spans="1:2" ht="16" customHeight="1">
      <c r="A663" s="5">
        <v>45633.864583333336</v>
      </c>
      <c r="B663" s="4">
        <v>3.7224762927672521E-4</v>
      </c>
    </row>
    <row r="664" spans="1:2" ht="16" customHeight="1">
      <c r="A664" s="5">
        <v>45633.875</v>
      </c>
      <c r="B664" s="4">
        <v>3.6528200956074833E-4</v>
      </c>
    </row>
    <row r="665" spans="1:2" ht="16" customHeight="1">
      <c r="A665" s="5">
        <v>45633.885416666664</v>
      </c>
      <c r="B665" s="4">
        <v>3.5490055709943706E-4</v>
      </c>
    </row>
    <row r="666" spans="1:2" ht="16" customHeight="1">
      <c r="A666" s="5">
        <v>45633.895833333336</v>
      </c>
      <c r="B666" s="4">
        <v>3.5077030181913027E-4</v>
      </c>
    </row>
    <row r="667" spans="1:2" ht="16" customHeight="1">
      <c r="A667" s="5">
        <v>45633.90625</v>
      </c>
      <c r="B667" s="4">
        <v>3.441116605361493E-4</v>
      </c>
    </row>
    <row r="668" spans="1:2" ht="16" customHeight="1">
      <c r="A668" s="5">
        <v>45633.916666666664</v>
      </c>
      <c r="B668" s="4">
        <v>3.3636464117254677E-4</v>
      </c>
    </row>
    <row r="669" spans="1:2" ht="16" customHeight="1">
      <c r="A669" s="5">
        <v>45633.927083333336</v>
      </c>
      <c r="B669" s="4">
        <v>3.2540272040157062E-4</v>
      </c>
    </row>
    <row r="670" spans="1:2" ht="16" customHeight="1">
      <c r="A670" s="5">
        <v>45633.9375</v>
      </c>
      <c r="B670" s="4">
        <v>3.2222130755052371E-4</v>
      </c>
    </row>
    <row r="671" spans="1:2" ht="16" customHeight="1">
      <c r="A671" s="5">
        <v>45633.947916666664</v>
      </c>
      <c r="B671" s="4">
        <v>3.1095240834655164E-4</v>
      </c>
    </row>
    <row r="672" spans="1:2" ht="16" customHeight="1">
      <c r="A672" s="5">
        <v>45633.958333333336</v>
      </c>
      <c r="B672" s="4">
        <v>3.047012111655468E-4</v>
      </c>
    </row>
    <row r="673" spans="1:2" ht="16" customHeight="1">
      <c r="A673" s="5">
        <v>45633.96875</v>
      </c>
      <c r="B673" s="4">
        <v>2.9814861697760088E-4</v>
      </c>
    </row>
    <row r="674" spans="1:2" ht="16" customHeight="1">
      <c r="A674" s="5">
        <v>45633.979166666664</v>
      </c>
      <c r="B674" s="4">
        <v>2.9122764867005985E-4</v>
      </c>
    </row>
    <row r="675" spans="1:2" ht="16" customHeight="1">
      <c r="A675" s="5">
        <v>45633.989583333336</v>
      </c>
      <c r="B675" s="4">
        <v>2.810136389903823E-4</v>
      </c>
    </row>
    <row r="676" spans="1:2" ht="16" customHeight="1">
      <c r="A676" s="5">
        <v>45634</v>
      </c>
      <c r="B676" s="4">
        <v>2.7332801531337918E-4</v>
      </c>
    </row>
    <row r="677" spans="1:2" ht="16" customHeight="1">
      <c r="A677" s="5">
        <v>45634.010416666664</v>
      </c>
      <c r="B677" s="4">
        <v>2.6681449110781445E-4</v>
      </c>
    </row>
    <row r="678" spans="1:2" ht="16" customHeight="1">
      <c r="A678" s="5">
        <v>45634.020833333336</v>
      </c>
      <c r="B678" s="4">
        <v>2.6110469225409309E-4</v>
      </c>
    </row>
    <row r="679" spans="1:2" ht="16" customHeight="1">
      <c r="A679" s="5">
        <v>45634.03125</v>
      </c>
      <c r="B679" s="4">
        <v>2.5452419093587459E-4</v>
      </c>
    </row>
    <row r="680" spans="1:2" ht="16" customHeight="1">
      <c r="A680" s="5">
        <v>45634.041666666664</v>
      </c>
      <c r="B680" s="4">
        <v>2.4726833706506556E-4</v>
      </c>
    </row>
    <row r="681" spans="1:2" ht="16" customHeight="1">
      <c r="A681" s="5">
        <v>45634.052083333336</v>
      </c>
      <c r="B681" s="4">
        <v>2.43115756080541E-4</v>
      </c>
    </row>
    <row r="682" spans="1:2" ht="16" customHeight="1">
      <c r="A682" s="5">
        <v>45634.0625</v>
      </c>
      <c r="B682" s="4">
        <v>2.4009062315901892E-4</v>
      </c>
    </row>
    <row r="683" spans="1:2" ht="16" customHeight="1">
      <c r="A683" s="5">
        <v>45634.072916666664</v>
      </c>
      <c r="B683" s="4">
        <v>2.3745060863525537E-4</v>
      </c>
    </row>
    <row r="684" spans="1:2" ht="16" customHeight="1">
      <c r="A684" s="5">
        <v>45634.083333333336</v>
      </c>
      <c r="B684" s="4">
        <v>2.3310267773882438E-4</v>
      </c>
    </row>
    <row r="685" spans="1:2" ht="16" customHeight="1">
      <c r="A685" s="5">
        <v>45634.09375</v>
      </c>
      <c r="B685" s="4">
        <v>2.298040549406336E-4</v>
      </c>
    </row>
    <row r="686" spans="1:2" ht="16" customHeight="1">
      <c r="A686" s="5">
        <v>45634.104166666664</v>
      </c>
      <c r="B686" s="4">
        <v>2.271082261563252E-4</v>
      </c>
    </row>
    <row r="687" spans="1:2" ht="16" customHeight="1">
      <c r="A687" s="5">
        <v>45634.114583333336</v>
      </c>
      <c r="B687" s="4">
        <v>2.2484774860426546E-4</v>
      </c>
    </row>
    <row r="688" spans="1:2" ht="16" customHeight="1">
      <c r="A688" s="5">
        <v>45634.125</v>
      </c>
      <c r="B688" s="4">
        <v>2.2382076621024313E-4</v>
      </c>
    </row>
    <row r="689" spans="1:2" ht="16" customHeight="1">
      <c r="A689" s="5">
        <v>45634.135416666664</v>
      </c>
      <c r="B689" s="4">
        <v>2.2248122395717075E-4</v>
      </c>
    </row>
    <row r="690" spans="1:2" ht="16" customHeight="1">
      <c r="A690" s="5">
        <v>45634.145833333336</v>
      </c>
      <c r="B690" s="4">
        <v>2.2440123451990799E-4</v>
      </c>
    </row>
    <row r="691" spans="1:2" ht="16" customHeight="1">
      <c r="A691" s="5">
        <v>45634.15625</v>
      </c>
      <c r="B691" s="4">
        <v>2.2663380494169539E-4</v>
      </c>
    </row>
    <row r="692" spans="1:2" ht="16" customHeight="1">
      <c r="A692" s="5">
        <v>45634.166666666664</v>
      </c>
      <c r="B692" s="4">
        <v>2.2572961392087131E-4</v>
      </c>
    </row>
    <row r="693" spans="1:2" ht="16" customHeight="1">
      <c r="A693" s="5">
        <v>45634.177083333336</v>
      </c>
      <c r="B693" s="4">
        <v>2.2609798804046639E-4</v>
      </c>
    </row>
    <row r="694" spans="1:2" ht="16" customHeight="1">
      <c r="A694" s="5">
        <v>45634.1875</v>
      </c>
      <c r="B694" s="4">
        <v>2.2613147659679319E-4</v>
      </c>
    </row>
    <row r="695" spans="1:2" ht="16" customHeight="1">
      <c r="A695" s="5">
        <v>45634.197916666664</v>
      </c>
      <c r="B695" s="4">
        <v>2.2835846559252611E-4</v>
      </c>
    </row>
    <row r="696" spans="1:2" ht="16" customHeight="1">
      <c r="A696" s="5">
        <v>45634.208333333336</v>
      </c>
      <c r="B696" s="4">
        <v>2.2769985731809877E-4</v>
      </c>
    </row>
    <row r="697" spans="1:2" ht="16" customHeight="1">
      <c r="A697" s="5">
        <v>45634.21875</v>
      </c>
      <c r="B697" s="4">
        <v>2.2854823407837809E-4</v>
      </c>
    </row>
    <row r="698" spans="1:2" ht="16" customHeight="1">
      <c r="A698" s="5">
        <v>45634.229166666664</v>
      </c>
      <c r="B698" s="4">
        <v>2.3246081374256048E-4</v>
      </c>
    </row>
    <row r="699" spans="1:2" ht="16" customHeight="1">
      <c r="A699" s="5">
        <v>45634.239583333336</v>
      </c>
      <c r="B699" s="4">
        <v>2.3452594138271394E-4</v>
      </c>
    </row>
    <row r="700" spans="1:2" ht="16" customHeight="1">
      <c r="A700" s="5">
        <v>45634.25</v>
      </c>
      <c r="B700" s="4">
        <v>2.3845526532505969E-4</v>
      </c>
    </row>
    <row r="701" spans="1:2" ht="16" customHeight="1">
      <c r="A701" s="5">
        <v>45634.260416666664</v>
      </c>
      <c r="B701" s="4">
        <v>2.4275296338700051E-4</v>
      </c>
    </row>
    <row r="702" spans="1:2" ht="16" customHeight="1">
      <c r="A702" s="5">
        <v>45634.270833333336</v>
      </c>
      <c r="B702" s="4">
        <v>2.4716228997003067E-4</v>
      </c>
    </row>
    <row r="703" spans="1:2" ht="16" customHeight="1">
      <c r="A703" s="5">
        <v>45634.28125</v>
      </c>
      <c r="B703" s="4">
        <v>2.5097440396523268E-4</v>
      </c>
    </row>
    <row r="704" spans="1:2" ht="16" customHeight="1">
      <c r="A704" s="5">
        <v>45634.291666666664</v>
      </c>
      <c r="B704" s="4">
        <v>2.5712513547725705E-4</v>
      </c>
    </row>
    <row r="705" spans="1:2" ht="16" customHeight="1">
      <c r="A705" s="5">
        <v>45634.302083333336</v>
      </c>
      <c r="B705" s="4">
        <v>2.5799583794175408E-4</v>
      </c>
    </row>
    <row r="706" spans="1:2" ht="16" customHeight="1">
      <c r="A706" s="5">
        <v>45634.3125</v>
      </c>
      <c r="B706" s="4">
        <v>2.6001073274741719E-4</v>
      </c>
    </row>
    <row r="707" spans="1:2" ht="16" customHeight="1">
      <c r="A707" s="5">
        <v>45634.322916666664</v>
      </c>
      <c r="B707" s="4">
        <v>2.6501727191827559E-4</v>
      </c>
    </row>
    <row r="708" spans="1:2" ht="16" customHeight="1">
      <c r="A708" s="5">
        <v>45634.333333333336</v>
      </c>
      <c r="B708" s="4">
        <v>2.705596279903627E-4</v>
      </c>
    </row>
    <row r="709" spans="1:2" ht="16" customHeight="1">
      <c r="A709" s="5">
        <v>45634.34375</v>
      </c>
      <c r="B709" s="4">
        <v>2.7374662226746418E-4</v>
      </c>
    </row>
    <row r="710" spans="1:2" ht="16" customHeight="1">
      <c r="A710" s="5">
        <v>45634.354166666664</v>
      </c>
      <c r="B710" s="4">
        <v>2.8080154480031246E-4</v>
      </c>
    </row>
    <row r="711" spans="1:2" ht="16" customHeight="1">
      <c r="A711" s="5">
        <v>45634.364583333336</v>
      </c>
      <c r="B711" s="4">
        <v>2.8127038458888778E-4</v>
      </c>
    </row>
    <row r="712" spans="1:2" ht="16" customHeight="1">
      <c r="A712" s="5">
        <v>45634.375</v>
      </c>
      <c r="B712" s="4">
        <v>2.8848716847731573E-4</v>
      </c>
    </row>
    <row r="713" spans="1:2" ht="16" customHeight="1">
      <c r="A713" s="5">
        <v>45634.385416666664</v>
      </c>
      <c r="B713" s="4">
        <v>2.8891693828350971E-4</v>
      </c>
    </row>
    <row r="714" spans="1:2" ht="16" customHeight="1">
      <c r="A714" s="5">
        <v>45634.395833333336</v>
      </c>
      <c r="B714" s="4">
        <v>2.9274021513082065E-4</v>
      </c>
    </row>
    <row r="715" spans="1:2" ht="16" customHeight="1">
      <c r="A715" s="5">
        <v>45634.40625</v>
      </c>
      <c r="B715" s="4">
        <v>2.9541371821091111E-4</v>
      </c>
    </row>
    <row r="716" spans="1:2" ht="16" customHeight="1">
      <c r="A716" s="5">
        <v>45634.416666666664</v>
      </c>
      <c r="B716" s="4">
        <v>3.0004072041006549E-4</v>
      </c>
    </row>
    <row r="717" spans="1:2" ht="16" customHeight="1">
      <c r="A717" s="5">
        <v>45634.427083333336</v>
      </c>
      <c r="B717" s="4">
        <v>2.995607177693813E-4</v>
      </c>
    </row>
    <row r="718" spans="1:2" ht="16" customHeight="1">
      <c r="A718" s="5">
        <v>45634.4375</v>
      </c>
      <c r="B718" s="4">
        <v>2.9800908132623916E-4</v>
      </c>
    </row>
    <row r="719" spans="1:2" ht="16" customHeight="1">
      <c r="A719" s="5">
        <v>45634.447916666664</v>
      </c>
      <c r="B719" s="4">
        <v>2.984276882803241E-4</v>
      </c>
    </row>
    <row r="720" spans="1:2" ht="16" customHeight="1">
      <c r="A720" s="5">
        <v>45634.458333333336</v>
      </c>
      <c r="B720" s="4">
        <v>3.0002955755795662E-4</v>
      </c>
    </row>
    <row r="721" spans="1:2" ht="16" customHeight="1">
      <c r="A721" s="5">
        <v>45634.46875</v>
      </c>
      <c r="B721" s="4">
        <v>3.0217282516287251E-4</v>
      </c>
    </row>
    <row r="722" spans="1:2" ht="16" customHeight="1">
      <c r="A722" s="5">
        <v>45634.479166666664</v>
      </c>
      <c r="B722" s="4">
        <v>3.015811940010987E-4</v>
      </c>
    </row>
    <row r="723" spans="1:2" ht="16" customHeight="1">
      <c r="A723" s="5">
        <v>45634.489583333336</v>
      </c>
      <c r="B723" s="4">
        <v>3.0347887885961826E-4</v>
      </c>
    </row>
    <row r="724" spans="1:2" ht="16" customHeight="1">
      <c r="A724" s="5">
        <v>45634.5</v>
      </c>
      <c r="B724" s="4">
        <v>3.0724634144638452E-4</v>
      </c>
    </row>
    <row r="725" spans="1:2" ht="16" customHeight="1">
      <c r="A725" s="5">
        <v>45634.510416666664</v>
      </c>
      <c r="B725" s="4">
        <v>3.075923898617615E-4</v>
      </c>
    </row>
    <row r="726" spans="1:2" ht="16" customHeight="1">
      <c r="A726" s="5">
        <v>45634.520833333336</v>
      </c>
      <c r="B726" s="4">
        <v>3.0564447216875184E-4</v>
      </c>
    </row>
    <row r="727" spans="1:2" ht="16" customHeight="1">
      <c r="A727" s="5">
        <v>45634.53125</v>
      </c>
      <c r="B727" s="4">
        <v>3.0668261741488312E-4</v>
      </c>
    </row>
    <row r="728" spans="1:2" ht="16" customHeight="1">
      <c r="A728" s="5">
        <v>45634.541666666664</v>
      </c>
      <c r="B728" s="4">
        <v>3.0505842243303276E-4</v>
      </c>
    </row>
    <row r="729" spans="1:2" ht="16" customHeight="1">
      <c r="A729" s="5">
        <v>45634.552083333336</v>
      </c>
      <c r="B729" s="4">
        <v>3.0609656767916394E-4</v>
      </c>
    </row>
    <row r="730" spans="1:2" ht="16" customHeight="1">
      <c r="A730" s="5">
        <v>45634.5625</v>
      </c>
      <c r="B730" s="4">
        <v>3.008109572055822E-4</v>
      </c>
    </row>
    <row r="731" spans="1:2" ht="16" customHeight="1">
      <c r="A731" s="5">
        <v>45634.572916666664</v>
      </c>
      <c r="B731" s="4">
        <v>2.9836071116767034E-4</v>
      </c>
    </row>
    <row r="732" spans="1:2" ht="16" customHeight="1">
      <c r="A732" s="5">
        <v>45634.583333333336</v>
      </c>
      <c r="B732" s="4">
        <v>2.9949374065672764E-4</v>
      </c>
    </row>
    <row r="733" spans="1:2" ht="16" customHeight="1">
      <c r="A733" s="5">
        <v>45634.59375</v>
      </c>
      <c r="B733" s="4">
        <v>2.9996258044530301E-4</v>
      </c>
    </row>
    <row r="734" spans="1:2" ht="16" customHeight="1">
      <c r="A734" s="5">
        <v>45634.604166666664</v>
      </c>
      <c r="B734" s="4">
        <v>3.0007420896639226E-4</v>
      </c>
    </row>
    <row r="735" spans="1:2" ht="16" customHeight="1">
      <c r="A735" s="5">
        <v>45634.614583333336</v>
      </c>
      <c r="B735" s="4">
        <v>2.9924815791033108E-4</v>
      </c>
    </row>
    <row r="736" spans="1:2" ht="16" customHeight="1">
      <c r="A736" s="5">
        <v>45634.625</v>
      </c>
      <c r="B736" s="4">
        <v>3.0062118871973032E-4</v>
      </c>
    </row>
    <row r="737" spans="1:2" ht="16" customHeight="1">
      <c r="A737" s="5">
        <v>45634.635416666664</v>
      </c>
      <c r="B737" s="4">
        <v>3.0371888017996019E-4</v>
      </c>
    </row>
    <row r="738" spans="1:2" ht="16" customHeight="1">
      <c r="A738" s="5">
        <v>45634.645833333336</v>
      </c>
      <c r="B738" s="4">
        <v>3.0451144267969481E-4</v>
      </c>
    </row>
    <row r="739" spans="1:2" ht="16" customHeight="1">
      <c r="A739" s="5">
        <v>45634.65625</v>
      </c>
      <c r="B739" s="4">
        <v>3.0620261477419872E-4</v>
      </c>
    </row>
    <row r="740" spans="1:2" ht="16" customHeight="1">
      <c r="A740" s="5">
        <v>45634.666666666664</v>
      </c>
      <c r="B740" s="4">
        <v>3.1133194531825546E-4</v>
      </c>
    </row>
    <row r="741" spans="1:2" ht="16" customHeight="1">
      <c r="A741" s="5">
        <v>45634.677083333336</v>
      </c>
      <c r="B741" s="4">
        <v>3.1698592991143213E-4</v>
      </c>
    </row>
    <row r="742" spans="1:2" ht="16" customHeight="1">
      <c r="A742" s="5">
        <v>45634.6875</v>
      </c>
      <c r="B742" s="4">
        <v>3.2794226925635372E-4</v>
      </c>
    </row>
    <row r="743" spans="1:2" ht="16" customHeight="1">
      <c r="A743" s="5">
        <v>45634.697916666664</v>
      </c>
      <c r="B743" s="4">
        <v>3.4109769046673631E-4</v>
      </c>
    </row>
    <row r="744" spans="1:2" ht="16" customHeight="1">
      <c r="A744" s="5">
        <v>45634.708333333336</v>
      </c>
      <c r="B744" s="4">
        <v>3.5350520058581976E-4</v>
      </c>
    </row>
    <row r="745" spans="1:2" ht="16" customHeight="1">
      <c r="A745" s="5">
        <v>45634.71875</v>
      </c>
      <c r="B745" s="4">
        <v>3.5798150428150349E-4</v>
      </c>
    </row>
    <row r="746" spans="1:2" ht="16" customHeight="1">
      <c r="A746" s="5">
        <v>45634.729166666664</v>
      </c>
      <c r="B746" s="4">
        <v>3.5889127672838187E-4</v>
      </c>
    </row>
    <row r="747" spans="1:2" ht="16" customHeight="1">
      <c r="A747" s="5">
        <v>45634.739583333336</v>
      </c>
      <c r="B747" s="4">
        <v>3.5981779345342364E-4</v>
      </c>
    </row>
    <row r="748" spans="1:2" ht="16" customHeight="1">
      <c r="A748" s="5">
        <v>45634.75</v>
      </c>
      <c r="B748" s="4">
        <v>3.6404293297665646E-4</v>
      </c>
    </row>
    <row r="749" spans="1:2" ht="16" customHeight="1">
      <c r="A749" s="5">
        <v>45634.760416666664</v>
      </c>
      <c r="B749" s="4">
        <v>3.6616945630340886E-4</v>
      </c>
    </row>
    <row r="750" spans="1:2" ht="16" customHeight="1">
      <c r="A750" s="5">
        <v>45634.770833333336</v>
      </c>
      <c r="B750" s="4">
        <v>3.6356851176202657E-4</v>
      </c>
    </row>
    <row r="751" spans="1:2" ht="16" customHeight="1">
      <c r="A751" s="5">
        <v>45634.78125</v>
      </c>
      <c r="B751" s="4">
        <v>3.6533782382129306E-4</v>
      </c>
    </row>
    <row r="752" spans="1:2" ht="16" customHeight="1">
      <c r="A752" s="5">
        <v>45634.791666666664</v>
      </c>
      <c r="B752" s="4">
        <v>3.6305502056501555E-4</v>
      </c>
    </row>
    <row r="753" spans="1:2" ht="16" customHeight="1">
      <c r="A753" s="5">
        <v>45634.802083333336</v>
      </c>
      <c r="B753" s="4">
        <v>3.6071082162213863E-4</v>
      </c>
    </row>
    <row r="754" spans="1:2" ht="16" customHeight="1">
      <c r="A754" s="5">
        <v>45634.8125</v>
      </c>
      <c r="B754" s="4">
        <v>3.6031454037227143E-4</v>
      </c>
    </row>
    <row r="755" spans="1:2" ht="16" customHeight="1">
      <c r="A755" s="5">
        <v>45634.822916666664</v>
      </c>
      <c r="B755" s="4">
        <v>3.6005779477376579E-4</v>
      </c>
    </row>
    <row r="756" spans="1:2" ht="16" customHeight="1">
      <c r="A756" s="5">
        <v>45634.833333333336</v>
      </c>
      <c r="B756" s="4">
        <v>3.5692661475720893E-4</v>
      </c>
    </row>
    <row r="757" spans="1:2" ht="16" customHeight="1">
      <c r="A757" s="5">
        <v>45634.84375</v>
      </c>
      <c r="B757" s="4">
        <v>3.5423078597290067E-4</v>
      </c>
    </row>
    <row r="758" spans="1:2" ht="16" customHeight="1">
      <c r="A758" s="5">
        <v>45634.854166666664</v>
      </c>
      <c r="B758" s="4">
        <v>3.509823960092E-4</v>
      </c>
    </row>
    <row r="759" spans="1:2" ht="16" customHeight="1">
      <c r="A759" s="5">
        <v>45634.864583333336</v>
      </c>
      <c r="B759" s="4">
        <v>3.458195769088167E-4</v>
      </c>
    </row>
    <row r="760" spans="1:2" ht="16" customHeight="1">
      <c r="A760" s="5">
        <v>45634.875</v>
      </c>
      <c r="B760" s="4">
        <v>3.4152746027293028E-4</v>
      </c>
    </row>
    <row r="761" spans="1:2" ht="16" customHeight="1">
      <c r="A761" s="5">
        <v>45634.885416666664</v>
      </c>
      <c r="B761" s="4">
        <v>3.3874232867175052E-4</v>
      </c>
    </row>
    <row r="762" spans="1:2" ht="16" customHeight="1">
      <c r="A762" s="5">
        <v>45634.895833333336</v>
      </c>
      <c r="B762" s="4">
        <v>3.3021390966052252E-4</v>
      </c>
    </row>
    <row r="763" spans="1:2" ht="16" customHeight="1">
      <c r="A763" s="5">
        <v>45634.90625</v>
      </c>
      <c r="B763" s="4">
        <v>3.2607249152810701E-4</v>
      </c>
    </row>
    <row r="764" spans="1:2" ht="16" customHeight="1">
      <c r="A764" s="5">
        <v>45634.916666666664</v>
      </c>
      <c r="B764" s="4">
        <v>3.1615987885537063E-4</v>
      </c>
    </row>
    <row r="765" spans="1:2" ht="16" customHeight="1">
      <c r="A765" s="5">
        <v>45634.927083333336</v>
      </c>
      <c r="B765" s="4">
        <v>3.101207758644359E-4</v>
      </c>
    </row>
    <row r="766" spans="1:2" ht="16" customHeight="1">
      <c r="A766" s="5">
        <v>45634.9375</v>
      </c>
      <c r="B766" s="4">
        <v>2.9683698185480067E-4</v>
      </c>
    </row>
    <row r="767" spans="1:2" ht="16" customHeight="1">
      <c r="A767" s="5">
        <v>45634.947916666664</v>
      </c>
      <c r="B767" s="4">
        <v>2.9185834981421469E-4</v>
      </c>
    </row>
    <row r="768" spans="1:2" ht="16" customHeight="1">
      <c r="A768" s="5">
        <v>45634.958333333336</v>
      </c>
      <c r="B768" s="4">
        <v>2.7954014251200274E-4</v>
      </c>
    </row>
    <row r="769" spans="1:2" ht="16" customHeight="1">
      <c r="A769" s="5">
        <v>45634.96875</v>
      </c>
      <c r="B769" s="4">
        <v>2.7188800739132629E-4</v>
      </c>
    </row>
    <row r="770" spans="1:2" ht="16" customHeight="1">
      <c r="A770" s="5">
        <v>45634.979166666664</v>
      </c>
      <c r="B770" s="4">
        <v>2.639065681334363E-4</v>
      </c>
    </row>
    <row r="771" spans="1:2" ht="16" customHeight="1">
      <c r="A771" s="5">
        <v>45634.989583333336</v>
      </c>
      <c r="B771" s="4">
        <v>2.5893909894495934E-4</v>
      </c>
    </row>
    <row r="772" spans="1:2" ht="16" customHeight="1">
      <c r="A772" s="5">
        <v>45635</v>
      </c>
      <c r="B772" s="4">
        <v>2.5242557473939439E-4</v>
      </c>
    </row>
    <row r="773" spans="1:2" ht="16" customHeight="1">
      <c r="A773" s="5">
        <v>45635.010416666664</v>
      </c>
      <c r="B773" s="4">
        <v>2.4449436831599461E-4</v>
      </c>
    </row>
    <row r="774" spans="1:2" ht="16" customHeight="1">
      <c r="A774" s="5">
        <v>45635.020833333336</v>
      </c>
      <c r="B774" s="4">
        <v>2.4149714252474517E-4</v>
      </c>
    </row>
    <row r="775" spans="1:2" ht="16" customHeight="1">
      <c r="A775" s="5">
        <v>45635.03125</v>
      </c>
      <c r="B775" s="4">
        <v>2.383101482476435E-4</v>
      </c>
    </row>
    <row r="776" spans="1:2" ht="16" customHeight="1">
      <c r="A776" s="5">
        <v>45635.041666666664</v>
      </c>
      <c r="B776" s="4">
        <v>2.3454826708693176E-4</v>
      </c>
    </row>
    <row r="777" spans="1:2" ht="16" customHeight="1">
      <c r="A777" s="5">
        <v>45635.052083333336</v>
      </c>
      <c r="B777" s="4">
        <v>2.298542877751237E-4</v>
      </c>
    </row>
    <row r="778" spans="1:2" ht="16" customHeight="1">
      <c r="A778" s="5">
        <v>45635.0625</v>
      </c>
      <c r="B778" s="4">
        <v>2.2720869182530566E-4</v>
      </c>
    </row>
    <row r="779" spans="1:2" ht="16" customHeight="1">
      <c r="A779" s="5">
        <v>45635.072916666664</v>
      </c>
      <c r="B779" s="4">
        <v>2.2637705934318983E-4</v>
      </c>
    </row>
    <row r="780" spans="1:2" ht="16" customHeight="1">
      <c r="A780" s="5">
        <v>45635.083333333336</v>
      </c>
      <c r="B780" s="4">
        <v>2.265054321424426E-4</v>
      </c>
    </row>
    <row r="781" spans="1:2" ht="16" customHeight="1">
      <c r="A781" s="5">
        <v>45635.09375</v>
      </c>
      <c r="B781" s="4">
        <v>2.2686264340992856E-4</v>
      </c>
    </row>
    <row r="782" spans="1:2" ht="16" customHeight="1">
      <c r="A782" s="5">
        <v>45635.104166666664</v>
      </c>
      <c r="B782" s="4">
        <v>2.24211466034056E-4</v>
      </c>
    </row>
    <row r="783" spans="1:2" ht="16" customHeight="1">
      <c r="A783" s="5">
        <v>45635.114583333336</v>
      </c>
      <c r="B783" s="4">
        <v>2.2191749992566946E-4</v>
      </c>
    </row>
    <row r="784" spans="1:2" ht="16" customHeight="1">
      <c r="A784" s="5">
        <v>45635.125</v>
      </c>
      <c r="B784" s="4">
        <v>2.2032121207409135E-4</v>
      </c>
    </row>
    <row r="785" spans="1:2" ht="16" customHeight="1">
      <c r="A785" s="5">
        <v>45635.135416666664</v>
      </c>
      <c r="B785" s="4">
        <v>2.2190633707356051E-4</v>
      </c>
    </row>
    <row r="786" spans="1:2" ht="16" customHeight="1">
      <c r="A786" s="5">
        <v>45635.145833333336</v>
      </c>
      <c r="B786" s="4">
        <v>2.2315099508370695E-4</v>
      </c>
    </row>
    <row r="787" spans="1:2" ht="16" customHeight="1">
      <c r="A787" s="5">
        <v>45635.15625</v>
      </c>
      <c r="B787" s="4">
        <v>2.2800683575109463E-4</v>
      </c>
    </row>
    <row r="788" spans="1:2" ht="16" customHeight="1">
      <c r="A788" s="5">
        <v>45635.166666666664</v>
      </c>
      <c r="B788" s="4">
        <v>2.2964219358505384E-4</v>
      </c>
    </row>
    <row r="789" spans="1:2" ht="16" customHeight="1">
      <c r="A789" s="5">
        <v>45635.177083333336</v>
      </c>
      <c r="B789" s="4">
        <v>2.3464873275591216E-4</v>
      </c>
    </row>
    <row r="790" spans="1:2" ht="16" customHeight="1">
      <c r="A790" s="5">
        <v>45635.1875</v>
      </c>
      <c r="B790" s="4">
        <v>2.4082737139820881E-4</v>
      </c>
    </row>
    <row r="791" spans="1:2" ht="16" customHeight="1">
      <c r="A791" s="5">
        <v>45635.197916666664</v>
      </c>
      <c r="B791" s="4">
        <v>2.4685531153703486E-4</v>
      </c>
    </row>
    <row r="792" spans="1:2" ht="16" customHeight="1">
      <c r="A792" s="5">
        <v>45635.208333333336</v>
      </c>
      <c r="B792" s="4">
        <v>2.5308418301382181E-4</v>
      </c>
    </row>
    <row r="793" spans="1:2" ht="16" customHeight="1">
      <c r="A793" s="5">
        <v>45635.21875</v>
      </c>
      <c r="B793" s="4">
        <v>2.603009669022496E-4</v>
      </c>
    </row>
    <row r="794" spans="1:2" ht="16" customHeight="1">
      <c r="A794" s="5">
        <v>45635.229166666664</v>
      </c>
      <c r="B794" s="4">
        <v>2.6527959894283548E-4</v>
      </c>
    </row>
    <row r="795" spans="1:2" ht="16" customHeight="1">
      <c r="A795" s="5">
        <v>45635.239583333336</v>
      </c>
      <c r="B795" s="4">
        <v>2.7175405316601903E-4</v>
      </c>
    </row>
    <row r="796" spans="1:2" ht="16" customHeight="1">
      <c r="A796" s="5">
        <v>45635.25</v>
      </c>
      <c r="B796" s="4">
        <v>2.85166219974907E-4</v>
      </c>
    </row>
    <row r="797" spans="1:2" ht="16" customHeight="1">
      <c r="A797" s="5">
        <v>45635.260416666664</v>
      </c>
      <c r="B797" s="4">
        <v>2.9343789338762935E-4</v>
      </c>
    </row>
    <row r="798" spans="1:2" ht="16" customHeight="1">
      <c r="A798" s="5">
        <v>45635.270833333336</v>
      </c>
      <c r="B798" s="4">
        <v>3.0439981415860556E-4</v>
      </c>
    </row>
    <row r="799" spans="1:2" ht="16" customHeight="1">
      <c r="A799" s="5">
        <v>45635.28125</v>
      </c>
      <c r="B799" s="4">
        <v>3.1736546688313606E-4</v>
      </c>
    </row>
    <row r="800" spans="1:2" ht="16" customHeight="1">
      <c r="A800" s="5">
        <v>45635.291666666664</v>
      </c>
      <c r="B800" s="4">
        <v>3.2672551837647975E-4</v>
      </c>
    </row>
    <row r="801" spans="1:2" ht="16" customHeight="1">
      <c r="A801" s="5">
        <v>45635.302083333336</v>
      </c>
      <c r="B801" s="4">
        <v>3.3091158791733101E-4</v>
      </c>
    </row>
    <row r="802" spans="1:2" ht="16" customHeight="1">
      <c r="A802" s="5">
        <v>45635.3125</v>
      </c>
      <c r="B802" s="4">
        <v>3.377990676685452E-4</v>
      </c>
    </row>
    <row r="803" spans="1:2" ht="16" customHeight="1">
      <c r="A803" s="5">
        <v>45635.322916666664</v>
      </c>
      <c r="B803" s="4">
        <v>3.4499352585275504E-4</v>
      </c>
    </row>
    <row r="804" spans="1:2" ht="16" customHeight="1">
      <c r="A804" s="5">
        <v>45635.333333333336</v>
      </c>
      <c r="B804" s="4">
        <v>3.539070632617417E-4</v>
      </c>
    </row>
    <row r="805" spans="1:2" ht="16" customHeight="1">
      <c r="A805" s="5">
        <v>45635.34375</v>
      </c>
      <c r="B805" s="4">
        <v>3.5895267241498106E-4</v>
      </c>
    </row>
    <row r="806" spans="1:2" ht="16" customHeight="1">
      <c r="A806" s="5">
        <v>45635.354166666664</v>
      </c>
      <c r="B806" s="4">
        <v>3.7143274107277275E-4</v>
      </c>
    </row>
    <row r="807" spans="1:2" ht="16" customHeight="1">
      <c r="A807" s="5">
        <v>45635.364583333336</v>
      </c>
      <c r="B807" s="4">
        <v>3.7712579564833061E-4</v>
      </c>
    </row>
    <row r="808" spans="1:2" ht="16" customHeight="1">
      <c r="A808" s="5">
        <v>45635.375</v>
      </c>
      <c r="B808" s="4">
        <v>3.8153512223136073E-4</v>
      </c>
    </row>
    <row r="809" spans="1:2" ht="16" customHeight="1">
      <c r="A809" s="5">
        <v>45635.385416666664</v>
      </c>
      <c r="B809" s="4">
        <v>3.8242256897402121E-4</v>
      </c>
    </row>
    <row r="810" spans="1:2" ht="16" customHeight="1">
      <c r="A810" s="5">
        <v>45635.395833333336</v>
      </c>
      <c r="B810" s="4">
        <v>3.8612863587418828E-4</v>
      </c>
    </row>
    <row r="811" spans="1:2" ht="16" customHeight="1">
      <c r="A811" s="5">
        <v>45635.40625</v>
      </c>
      <c r="B811" s="4">
        <v>3.8774724942998423E-4</v>
      </c>
    </row>
    <row r="812" spans="1:2" ht="16" customHeight="1">
      <c r="A812" s="5">
        <v>45635.416666666664</v>
      </c>
      <c r="B812" s="4">
        <v>3.9064959097830798E-4</v>
      </c>
    </row>
    <row r="813" spans="1:2" ht="16" customHeight="1">
      <c r="A813" s="5">
        <v>45635.427083333336</v>
      </c>
      <c r="B813" s="4">
        <v>3.8963377143639481E-4</v>
      </c>
    </row>
    <row r="814" spans="1:2" ht="16" customHeight="1">
      <c r="A814" s="5">
        <v>45635.4375</v>
      </c>
      <c r="B814" s="4">
        <v>3.8233326615715003E-4</v>
      </c>
    </row>
    <row r="815" spans="1:2" ht="16" customHeight="1">
      <c r="A815" s="5">
        <v>45635.447916666664</v>
      </c>
      <c r="B815" s="4">
        <v>3.77795566774867E-4</v>
      </c>
    </row>
    <row r="816" spans="1:2" ht="16" customHeight="1">
      <c r="A816" s="5">
        <v>45635.458333333336</v>
      </c>
      <c r="B816" s="4">
        <v>3.834383885159347E-4</v>
      </c>
    </row>
    <row r="817" spans="1:2" ht="16" customHeight="1">
      <c r="A817" s="5">
        <v>45635.46875</v>
      </c>
      <c r="B817" s="4">
        <v>3.7934720321800897E-4</v>
      </c>
    </row>
    <row r="818" spans="1:2" ht="16" customHeight="1">
      <c r="A818" s="5">
        <v>45635.479166666664</v>
      </c>
      <c r="B818" s="4">
        <v>3.7802998666915458E-4</v>
      </c>
    </row>
    <row r="819" spans="1:2" ht="16" customHeight="1">
      <c r="A819" s="5">
        <v>45635.489583333336</v>
      </c>
      <c r="B819" s="4">
        <v>3.7559090348335191E-4</v>
      </c>
    </row>
    <row r="820" spans="1:2" ht="16" customHeight="1">
      <c r="A820" s="5">
        <v>45635.5</v>
      </c>
      <c r="B820" s="4">
        <v>3.7575276483893131E-4</v>
      </c>
    </row>
    <row r="821" spans="1:2" ht="16" customHeight="1">
      <c r="A821" s="5">
        <v>45635.510416666664</v>
      </c>
      <c r="B821" s="4">
        <v>3.7427368693449708E-4</v>
      </c>
    </row>
    <row r="822" spans="1:2" ht="16" customHeight="1">
      <c r="A822" s="5">
        <v>45635.520833333336</v>
      </c>
      <c r="B822" s="4">
        <v>3.6479642549400946E-4</v>
      </c>
    </row>
    <row r="823" spans="1:2" ht="16" customHeight="1">
      <c r="A823" s="5">
        <v>45635.53125</v>
      </c>
      <c r="B823" s="4">
        <v>3.6543270806421881E-4</v>
      </c>
    </row>
    <row r="824" spans="1:2" ht="16" customHeight="1">
      <c r="A824" s="5">
        <v>45635.541666666664</v>
      </c>
      <c r="B824" s="4">
        <v>3.5821592417579139E-4</v>
      </c>
    </row>
    <row r="825" spans="1:2" ht="16" customHeight="1">
      <c r="A825" s="5">
        <v>45635.552083333336</v>
      </c>
      <c r="B825" s="4">
        <v>3.5877964820729246E-4</v>
      </c>
    </row>
    <row r="826" spans="1:2" ht="16" customHeight="1">
      <c r="A826" s="5">
        <v>45635.5625</v>
      </c>
      <c r="B826" s="4">
        <v>3.53700550497726E-4</v>
      </c>
    </row>
    <row r="827" spans="1:2" ht="16" customHeight="1">
      <c r="A827" s="5">
        <v>45635.572916666664</v>
      </c>
      <c r="B827" s="4">
        <v>3.4694144354576459E-4</v>
      </c>
    </row>
    <row r="828" spans="1:2" ht="16" customHeight="1">
      <c r="A828" s="5">
        <v>45635.583333333336</v>
      </c>
      <c r="B828" s="4">
        <v>3.3951256546726712E-4</v>
      </c>
    </row>
    <row r="829" spans="1:2" ht="16" customHeight="1">
      <c r="A829" s="5">
        <v>45635.59375</v>
      </c>
      <c r="B829" s="4">
        <v>3.4124838897020668E-4</v>
      </c>
    </row>
    <row r="830" spans="1:2" ht="16" customHeight="1">
      <c r="A830" s="5">
        <v>45635.604166666664</v>
      </c>
      <c r="B830" s="4">
        <v>3.3758697347847542E-4</v>
      </c>
    </row>
    <row r="831" spans="1:2" ht="16" customHeight="1">
      <c r="A831" s="5">
        <v>45635.614583333336</v>
      </c>
      <c r="B831" s="4">
        <v>3.3290973844483105E-4</v>
      </c>
    </row>
    <row r="832" spans="1:2" ht="16" customHeight="1">
      <c r="A832" s="5">
        <v>45635.625</v>
      </c>
      <c r="B832" s="4">
        <v>3.3245764293441901E-4</v>
      </c>
    </row>
    <row r="833" spans="1:2" ht="16" customHeight="1">
      <c r="A833" s="5">
        <v>45635.635416666664</v>
      </c>
      <c r="B833" s="4">
        <v>3.3510323888423678E-4</v>
      </c>
    </row>
    <row r="834" spans="1:2" ht="16" customHeight="1">
      <c r="A834" s="5">
        <v>45635.645833333336</v>
      </c>
      <c r="B834" s="4">
        <v>3.3651533967601742E-4</v>
      </c>
    </row>
    <row r="835" spans="1:2" ht="16" customHeight="1">
      <c r="A835" s="5">
        <v>45635.65625</v>
      </c>
      <c r="B835" s="4">
        <v>3.3631998976411107E-4</v>
      </c>
    </row>
    <row r="836" spans="1:2" ht="16" customHeight="1">
      <c r="A836" s="5">
        <v>45635.666666666664</v>
      </c>
      <c r="B836" s="4">
        <v>3.3709022655962763E-4</v>
      </c>
    </row>
    <row r="837" spans="1:2" ht="16" customHeight="1">
      <c r="A837" s="5">
        <v>45635.677083333336</v>
      </c>
      <c r="B837" s="4">
        <v>3.3906605138290955E-4</v>
      </c>
    </row>
    <row r="838" spans="1:2" ht="16" customHeight="1">
      <c r="A838" s="5">
        <v>45635.6875</v>
      </c>
      <c r="B838" s="4">
        <v>3.5322612928309627E-4</v>
      </c>
    </row>
    <row r="839" spans="1:2" ht="16" customHeight="1">
      <c r="A839" s="5">
        <v>45635.697916666664</v>
      </c>
      <c r="B839" s="4">
        <v>3.6782155841553143E-4</v>
      </c>
    </row>
    <row r="840" spans="1:2" ht="16" customHeight="1">
      <c r="A840" s="5">
        <v>45635.708333333336</v>
      </c>
      <c r="B840" s="4">
        <v>3.8424211386777813E-4</v>
      </c>
    </row>
    <row r="841" spans="1:2" ht="16" customHeight="1">
      <c r="A841" s="5">
        <v>45635.71875</v>
      </c>
      <c r="B841" s="4">
        <v>3.9005237839047981E-4</v>
      </c>
    </row>
    <row r="842" spans="1:2" ht="16" customHeight="1">
      <c r="A842" s="5">
        <v>45635.729166666664</v>
      </c>
      <c r="B842" s="4">
        <v>3.9149238631253259E-4</v>
      </c>
    </row>
    <row r="843" spans="1:2" ht="16" customHeight="1">
      <c r="A843" s="5">
        <v>45635.739583333336</v>
      </c>
      <c r="B843" s="4">
        <v>3.9413240083629618E-4</v>
      </c>
    </row>
    <row r="844" spans="1:2" ht="16" customHeight="1">
      <c r="A844" s="5">
        <v>45635.75</v>
      </c>
      <c r="B844" s="4">
        <v>3.9503101043106579E-4</v>
      </c>
    </row>
    <row r="845" spans="1:2" ht="16" customHeight="1">
      <c r="A845" s="5">
        <v>45635.760416666664</v>
      </c>
      <c r="B845" s="4">
        <v>3.9447286782561881E-4</v>
      </c>
    </row>
    <row r="846" spans="1:2" ht="16" customHeight="1">
      <c r="A846" s="5">
        <v>45635.770833333336</v>
      </c>
      <c r="B846" s="4">
        <v>3.9566171157522074E-4</v>
      </c>
    </row>
    <row r="847" spans="1:2" ht="16" customHeight="1">
      <c r="A847" s="5">
        <v>45635.78125</v>
      </c>
      <c r="B847" s="4">
        <v>3.912802921224627E-4</v>
      </c>
    </row>
    <row r="848" spans="1:2" ht="16" customHeight="1">
      <c r="A848" s="5">
        <v>45635.791666666664</v>
      </c>
      <c r="B848" s="4">
        <v>3.9107936078450168E-4</v>
      </c>
    </row>
    <row r="849" spans="1:2" ht="16" customHeight="1">
      <c r="A849" s="5">
        <v>45635.802083333336</v>
      </c>
      <c r="B849" s="4">
        <v>3.9064959097830798E-4</v>
      </c>
    </row>
    <row r="850" spans="1:2" ht="16" customHeight="1">
      <c r="A850" s="5">
        <v>45635.8125</v>
      </c>
      <c r="B850" s="4">
        <v>3.8800957645454407E-4</v>
      </c>
    </row>
    <row r="851" spans="1:2" ht="16" customHeight="1">
      <c r="A851" s="5">
        <v>45635.822916666664</v>
      </c>
      <c r="B851" s="4">
        <v>3.8259559318170965E-4</v>
      </c>
    </row>
    <row r="852" spans="1:2" ht="16" customHeight="1">
      <c r="A852" s="5">
        <v>45635.833333333336</v>
      </c>
      <c r="B852" s="4">
        <v>3.7608765040219948E-4</v>
      </c>
    </row>
    <row r="853" spans="1:2" ht="16" customHeight="1">
      <c r="A853" s="5">
        <v>45635.84375</v>
      </c>
      <c r="B853" s="4">
        <v>3.7352577584319854E-4</v>
      </c>
    </row>
    <row r="854" spans="1:2" ht="16" customHeight="1">
      <c r="A854" s="5">
        <v>45635.854166666664</v>
      </c>
      <c r="B854" s="4">
        <v>3.6749225427831783E-4</v>
      </c>
    </row>
    <row r="855" spans="1:2" ht="16" customHeight="1">
      <c r="A855" s="5">
        <v>45635.864583333336</v>
      </c>
      <c r="B855" s="4">
        <v>3.6419921290618156E-4</v>
      </c>
    </row>
    <row r="856" spans="1:2" ht="16" customHeight="1">
      <c r="A856" s="5">
        <v>45635.875</v>
      </c>
      <c r="B856" s="4">
        <v>3.5860104257354945E-4</v>
      </c>
    </row>
    <row r="857" spans="1:2" ht="16" customHeight="1">
      <c r="A857" s="5">
        <v>45635.885416666664</v>
      </c>
      <c r="B857" s="4">
        <v>3.5110518738239822E-4</v>
      </c>
    </row>
    <row r="858" spans="1:2" ht="16" customHeight="1">
      <c r="A858" s="5">
        <v>45635.895833333336</v>
      </c>
      <c r="B858" s="4">
        <v>3.455181799018752E-4</v>
      </c>
    </row>
    <row r="859" spans="1:2" ht="16" customHeight="1">
      <c r="A859" s="5">
        <v>45635.90625</v>
      </c>
      <c r="B859" s="4">
        <v>3.381506975099767E-4</v>
      </c>
    </row>
    <row r="860" spans="1:2" ht="16" customHeight="1">
      <c r="A860" s="5">
        <v>45635.916666666664</v>
      </c>
      <c r="B860" s="4">
        <v>3.2739528950301593E-4</v>
      </c>
    </row>
    <row r="861" spans="1:2" ht="16" customHeight="1">
      <c r="A861" s="5">
        <v>45635.927083333336</v>
      </c>
      <c r="B861" s="4">
        <v>3.1221381063486147E-4</v>
      </c>
    </row>
    <row r="862" spans="1:2" ht="16" customHeight="1">
      <c r="A862" s="5">
        <v>45635.9375</v>
      </c>
      <c r="B862" s="4">
        <v>2.9986211477632242E-4</v>
      </c>
    </row>
    <row r="863" spans="1:2" ht="16" customHeight="1">
      <c r="A863" s="5">
        <v>45635.947916666664</v>
      </c>
      <c r="B863" s="4">
        <v>2.9127788150454991E-4</v>
      </c>
    </row>
    <row r="864" spans="1:2" ht="16" customHeight="1">
      <c r="A864" s="5">
        <v>45635.958333333336</v>
      </c>
      <c r="B864" s="4">
        <v>2.8888344972718288E-4</v>
      </c>
    </row>
    <row r="865" spans="1:2" ht="16" customHeight="1">
      <c r="A865" s="5">
        <v>45635.96875</v>
      </c>
      <c r="B865" s="4">
        <v>2.7960711962465618E-4</v>
      </c>
    </row>
    <row r="866" spans="1:2" ht="16" customHeight="1">
      <c r="A866" s="5">
        <v>45635.979166666664</v>
      </c>
      <c r="B866" s="4">
        <v>2.6872333881844255E-4</v>
      </c>
    </row>
    <row r="867" spans="1:2" ht="16" customHeight="1">
      <c r="A867" s="5">
        <v>45635.989583333336</v>
      </c>
      <c r="B867" s="4">
        <v>2.6380610246445565E-4</v>
      </c>
    </row>
    <row r="868" spans="1:2" ht="16" customHeight="1">
      <c r="A868" s="5">
        <v>45636</v>
      </c>
      <c r="B868" s="4">
        <v>2.5696327412167726E-4</v>
      </c>
    </row>
    <row r="869" spans="1:2" ht="16" customHeight="1">
      <c r="A869" s="5">
        <v>45636.010416666664</v>
      </c>
      <c r="B869" s="4">
        <v>2.4869718213500947E-4</v>
      </c>
    </row>
    <row r="870" spans="1:2" ht="16" customHeight="1">
      <c r="A870" s="5">
        <v>45636.020833333336</v>
      </c>
      <c r="B870" s="4">
        <v>2.4313250035870422E-4</v>
      </c>
    </row>
    <row r="871" spans="1:2" ht="16" customHeight="1">
      <c r="A871" s="5">
        <v>45636.03125</v>
      </c>
      <c r="B871" s="4">
        <v>2.3910271074737796E-4</v>
      </c>
    </row>
    <row r="872" spans="1:2" ht="16" customHeight="1">
      <c r="A872" s="5">
        <v>45636.041666666664</v>
      </c>
      <c r="B872" s="4">
        <v>2.3380035599563284E-4</v>
      </c>
    </row>
    <row r="873" spans="1:2" ht="16" customHeight="1">
      <c r="A873" s="5">
        <v>45636.052083333336</v>
      </c>
      <c r="B873" s="4">
        <v>2.2833613988830804E-4</v>
      </c>
    </row>
    <row r="874" spans="1:2" ht="16" customHeight="1">
      <c r="A874" s="5">
        <v>45636.0625</v>
      </c>
      <c r="B874" s="4">
        <v>2.2570728821665336E-4</v>
      </c>
    </row>
    <row r="875" spans="1:2" ht="16" customHeight="1">
      <c r="A875" s="5">
        <v>45636.072916666664</v>
      </c>
      <c r="B875" s="4">
        <v>2.2430635027698186E-4</v>
      </c>
    </row>
    <row r="876" spans="1:2" ht="16" customHeight="1">
      <c r="A876" s="5">
        <v>45636.083333333336</v>
      </c>
      <c r="B876" s="4">
        <v>2.2233610687975457E-4</v>
      </c>
    </row>
    <row r="877" spans="1:2" ht="16" customHeight="1">
      <c r="A877" s="5">
        <v>45636.09375</v>
      </c>
      <c r="B877" s="4">
        <v>2.2027097923960111E-4</v>
      </c>
    </row>
    <row r="878" spans="1:2" ht="16" customHeight="1">
      <c r="A878" s="5">
        <v>45636.104166666664</v>
      </c>
      <c r="B878" s="4">
        <v>2.1943934675748534E-4</v>
      </c>
    </row>
    <row r="879" spans="1:2" ht="16" customHeight="1">
      <c r="A879" s="5">
        <v>45636.114583333336</v>
      </c>
      <c r="B879" s="4">
        <v>2.1986353513762493E-4</v>
      </c>
    </row>
    <row r="880" spans="1:2" ht="16" customHeight="1">
      <c r="A880" s="5">
        <v>45636.125</v>
      </c>
      <c r="B880" s="4">
        <v>2.187416685006768E-4</v>
      </c>
    </row>
    <row r="881" spans="1:2" ht="16" customHeight="1">
      <c r="A881" s="5">
        <v>45636.135416666664</v>
      </c>
      <c r="B881" s="4">
        <v>2.1897050696890986E-4</v>
      </c>
    </row>
    <row r="882" spans="1:2" ht="16" customHeight="1">
      <c r="A882" s="5">
        <v>45636.145833333336</v>
      </c>
      <c r="B882" s="4">
        <v>2.1986911656367931E-4</v>
      </c>
    </row>
    <row r="883" spans="1:2" ht="16" customHeight="1">
      <c r="A883" s="5">
        <v>45636.15625</v>
      </c>
      <c r="B883" s="4">
        <v>2.1878073848305798E-4</v>
      </c>
    </row>
    <row r="884" spans="1:2" ht="16" customHeight="1">
      <c r="A884" s="5">
        <v>45636.166666666664</v>
      </c>
      <c r="B884" s="4">
        <v>2.2110819314777132E-4</v>
      </c>
    </row>
    <row r="885" spans="1:2" ht="16" customHeight="1">
      <c r="A885" s="5">
        <v>45636.177083333336</v>
      </c>
      <c r="B885" s="4">
        <v>2.2157145151029223E-4</v>
      </c>
    </row>
    <row r="886" spans="1:2" ht="16" customHeight="1">
      <c r="A886" s="5">
        <v>45636.1875</v>
      </c>
      <c r="B886" s="4">
        <v>2.2123098452096971E-4</v>
      </c>
    </row>
    <row r="887" spans="1:2" ht="16" customHeight="1">
      <c r="A887" s="5">
        <v>45636.197916666664</v>
      </c>
      <c r="B887" s="4">
        <v>2.2128679878151441E-4</v>
      </c>
    </row>
    <row r="888" spans="1:2" ht="16" customHeight="1">
      <c r="A888" s="5">
        <v>45636.208333333336</v>
      </c>
      <c r="B888" s="4">
        <v>2.2659473495931391E-4</v>
      </c>
    </row>
    <row r="889" spans="1:2" ht="16" customHeight="1">
      <c r="A889" s="5">
        <v>45636.21875</v>
      </c>
      <c r="B889" s="4">
        <v>2.3382826312590523E-4</v>
      </c>
    </row>
    <row r="890" spans="1:2" ht="16" customHeight="1">
      <c r="A890" s="5">
        <v>45636.229166666664</v>
      </c>
      <c r="B890" s="4">
        <v>2.3796409983226633E-4</v>
      </c>
    </row>
    <row r="891" spans="1:2" ht="16" customHeight="1">
      <c r="A891" s="5">
        <v>45636.239583333336</v>
      </c>
      <c r="B891" s="4">
        <v>2.4448320546388553E-4</v>
      </c>
    </row>
    <row r="892" spans="1:2" ht="16" customHeight="1">
      <c r="A892" s="5">
        <v>45636.25</v>
      </c>
      <c r="B892" s="4">
        <v>2.5369255845375868E-4</v>
      </c>
    </row>
    <row r="893" spans="1:2" ht="16" customHeight="1">
      <c r="A893" s="5">
        <v>45636.260416666664</v>
      </c>
      <c r="B893" s="4">
        <v>2.6409075519323355E-4</v>
      </c>
    </row>
    <row r="894" spans="1:2" ht="16" customHeight="1">
      <c r="A894" s="5">
        <v>45636.270833333336</v>
      </c>
      <c r="B894" s="4">
        <v>2.7322196821834413E-4</v>
      </c>
    </row>
    <row r="895" spans="1:2" ht="16" customHeight="1">
      <c r="A895" s="5">
        <v>45636.28125</v>
      </c>
      <c r="B895" s="4">
        <v>2.8646111081954354E-4</v>
      </c>
    </row>
    <row r="896" spans="1:2" ht="16" customHeight="1">
      <c r="A896" s="5">
        <v>45636.291666666664</v>
      </c>
      <c r="B896" s="4">
        <v>3.0017467463537263E-4</v>
      </c>
    </row>
    <row r="897" spans="1:2" ht="16" customHeight="1">
      <c r="A897" s="5">
        <v>45636.302083333336</v>
      </c>
      <c r="B897" s="4">
        <v>3.0949565614633525E-4</v>
      </c>
    </row>
    <row r="898" spans="1:2" ht="16" customHeight="1">
      <c r="A898" s="5">
        <v>45636.3125</v>
      </c>
      <c r="B898" s="4">
        <v>3.1442405535243097E-4</v>
      </c>
    </row>
    <row r="899" spans="1:2" ht="16" customHeight="1">
      <c r="A899" s="5">
        <v>45636.322916666664</v>
      </c>
      <c r="B899" s="4">
        <v>3.1978780579077523E-4</v>
      </c>
    </row>
    <row r="900" spans="1:2" ht="16" customHeight="1">
      <c r="A900" s="5">
        <v>45636.333333333336</v>
      </c>
      <c r="B900" s="4">
        <v>3.344948634442998E-4</v>
      </c>
    </row>
    <row r="901" spans="1:2" ht="16" customHeight="1">
      <c r="A901" s="5">
        <v>45636.34375</v>
      </c>
      <c r="B901" s="4">
        <v>3.4689679213732884E-4</v>
      </c>
    </row>
    <row r="902" spans="1:2" ht="16" customHeight="1">
      <c r="A902" s="5">
        <v>45636.354166666664</v>
      </c>
      <c r="B902" s="4">
        <v>3.5939918649933853E-4</v>
      </c>
    </row>
    <row r="903" spans="1:2" ht="16" customHeight="1">
      <c r="A903" s="5">
        <v>45636.364583333336</v>
      </c>
      <c r="B903" s="4">
        <v>3.6565038368034333E-4</v>
      </c>
    </row>
    <row r="904" spans="1:2" ht="16" customHeight="1">
      <c r="A904" s="5">
        <v>45636.375</v>
      </c>
      <c r="B904" s="4">
        <v>3.7396670850150138E-4</v>
      </c>
    </row>
    <row r="905" spans="1:2" ht="16" customHeight="1">
      <c r="A905" s="5">
        <v>45636.385416666664</v>
      </c>
      <c r="B905" s="4">
        <v>3.7972115876365849E-4</v>
      </c>
    </row>
    <row r="906" spans="1:2" ht="16" customHeight="1">
      <c r="A906" s="5">
        <v>45636.395833333336</v>
      </c>
      <c r="B906" s="4">
        <v>3.8241698754796686E-4</v>
      </c>
    </row>
    <row r="907" spans="1:2" ht="16" customHeight="1">
      <c r="A907" s="5">
        <v>45636.40625</v>
      </c>
      <c r="B907" s="4">
        <v>3.8665887134936268E-4</v>
      </c>
    </row>
    <row r="908" spans="1:2" ht="16" customHeight="1">
      <c r="A908" s="5">
        <v>45636.416666666664</v>
      </c>
      <c r="B908" s="4">
        <v>3.9241890303757436E-4</v>
      </c>
    </row>
    <row r="909" spans="1:2" ht="16" customHeight="1">
      <c r="A909" s="5">
        <v>45636.427083333336</v>
      </c>
      <c r="B909" s="4">
        <v>3.9357983965690365E-4</v>
      </c>
    </row>
    <row r="910" spans="1:2" ht="16" customHeight="1">
      <c r="A910" s="5">
        <v>45636.4375</v>
      </c>
      <c r="B910" s="4">
        <v>3.9400960946309784E-4</v>
      </c>
    </row>
    <row r="911" spans="1:2" ht="16" customHeight="1">
      <c r="A911" s="5">
        <v>45636.447916666664</v>
      </c>
      <c r="B911" s="4">
        <v>3.964598555010096E-4</v>
      </c>
    </row>
    <row r="912" spans="1:2" ht="16" customHeight="1">
      <c r="A912" s="5">
        <v>45636.458333333336</v>
      </c>
      <c r="B912" s="4">
        <v>3.9152587486885953E-4</v>
      </c>
    </row>
    <row r="913" spans="1:2" ht="16" customHeight="1">
      <c r="A913" s="5">
        <v>45636.46875</v>
      </c>
      <c r="B913" s="4">
        <v>3.9229053023832167E-4</v>
      </c>
    </row>
    <row r="914" spans="1:2" ht="16" customHeight="1">
      <c r="A914" s="5">
        <v>45636.479166666664</v>
      </c>
      <c r="B914" s="4">
        <v>3.8976772566170196E-4</v>
      </c>
    </row>
    <row r="915" spans="1:2" ht="16" customHeight="1">
      <c r="A915" s="5">
        <v>45636.489583333336</v>
      </c>
      <c r="B915" s="4">
        <v>3.9040958965796577E-4</v>
      </c>
    </row>
    <row r="916" spans="1:2" ht="16" customHeight="1">
      <c r="A916" s="5">
        <v>45636.5</v>
      </c>
      <c r="B916" s="4">
        <v>3.9617520277223181E-4</v>
      </c>
    </row>
    <row r="917" spans="1:2" ht="16" customHeight="1">
      <c r="A917" s="5">
        <v>45636.510416666664</v>
      </c>
      <c r="B917" s="4">
        <v>3.9695102099380282E-4</v>
      </c>
    </row>
    <row r="918" spans="1:2" ht="16" customHeight="1">
      <c r="A918" s="5">
        <v>45636.520833333336</v>
      </c>
      <c r="B918" s="4">
        <v>3.897900513659197E-4</v>
      </c>
    </row>
    <row r="919" spans="1:2" ht="16" customHeight="1">
      <c r="A919" s="5">
        <v>45636.53125</v>
      </c>
      <c r="B919" s="4">
        <v>3.8840027627835708E-4</v>
      </c>
    </row>
    <row r="920" spans="1:2" ht="16" customHeight="1">
      <c r="A920" s="5">
        <v>45636.541666666664</v>
      </c>
      <c r="B920" s="4">
        <v>3.9141982777382426E-4</v>
      </c>
    </row>
    <row r="921" spans="1:2" ht="16" customHeight="1">
      <c r="A921" s="5">
        <v>45636.552083333336</v>
      </c>
      <c r="B921" s="4">
        <v>3.9178820189341953E-4</v>
      </c>
    </row>
    <row r="922" spans="1:2" ht="16" customHeight="1">
      <c r="A922" s="5">
        <v>45636.5625</v>
      </c>
      <c r="B922" s="4">
        <v>3.8588305312779183E-4</v>
      </c>
    </row>
    <row r="923" spans="1:2" ht="16" customHeight="1">
      <c r="A923" s="5">
        <v>45636.572916666664</v>
      </c>
      <c r="B923" s="4">
        <v>3.8173605356932159E-4</v>
      </c>
    </row>
    <row r="924" spans="1:2" ht="16" customHeight="1">
      <c r="A924" s="5">
        <v>45636.583333333336</v>
      </c>
      <c r="B924" s="4">
        <v>3.8430350955437706E-4</v>
      </c>
    </row>
    <row r="925" spans="1:2" ht="16" customHeight="1">
      <c r="A925" s="5">
        <v>45636.59375</v>
      </c>
      <c r="B925" s="4">
        <v>3.8044116272468488E-4</v>
      </c>
    </row>
    <row r="926" spans="1:2" ht="16" customHeight="1">
      <c r="A926" s="5">
        <v>45636.604166666664</v>
      </c>
      <c r="B926" s="4">
        <v>3.7840952364085845E-4</v>
      </c>
    </row>
    <row r="927" spans="1:2" ht="16" customHeight="1">
      <c r="A927" s="5">
        <v>45636.614583333336</v>
      </c>
      <c r="B927" s="4">
        <v>3.7847650075351216E-4</v>
      </c>
    </row>
    <row r="928" spans="1:2" ht="16" customHeight="1">
      <c r="A928" s="5">
        <v>45636.625</v>
      </c>
      <c r="B928" s="4">
        <v>3.8105511959067649E-4</v>
      </c>
    </row>
    <row r="929" spans="1:2" ht="16" customHeight="1">
      <c r="A929" s="5">
        <v>45636.635416666664</v>
      </c>
      <c r="B929" s="4">
        <v>3.8435932381492179E-4</v>
      </c>
    </row>
    <row r="930" spans="1:2" ht="16" customHeight="1">
      <c r="A930" s="5">
        <v>45636.645833333336</v>
      </c>
      <c r="B930" s="4">
        <v>3.8524677055758237E-4</v>
      </c>
    </row>
    <row r="931" spans="1:2" ht="16" customHeight="1">
      <c r="A931" s="5">
        <v>45636.65625</v>
      </c>
      <c r="B931" s="4">
        <v>3.8488397786404184E-4</v>
      </c>
    </row>
    <row r="932" spans="1:2" ht="16" customHeight="1">
      <c r="A932" s="5">
        <v>45636.666666666664</v>
      </c>
      <c r="B932" s="4">
        <v>3.8576026175459339E-4</v>
      </c>
    </row>
    <row r="933" spans="1:2" ht="16" customHeight="1">
      <c r="A933" s="5">
        <v>45636.677083333336</v>
      </c>
      <c r="B933" s="4">
        <v>3.8946632865476035E-4</v>
      </c>
    </row>
    <row r="934" spans="1:2" ht="16" customHeight="1">
      <c r="A934" s="5">
        <v>45636.6875</v>
      </c>
      <c r="B934" s="4">
        <v>3.9464589203330736E-4</v>
      </c>
    </row>
    <row r="935" spans="1:2" ht="16" customHeight="1">
      <c r="A935" s="5">
        <v>45636.697916666664</v>
      </c>
      <c r="B935" s="4">
        <v>4.0408966491746814E-4</v>
      </c>
    </row>
    <row r="936" spans="1:2" ht="16" customHeight="1">
      <c r="A936" s="5">
        <v>45636.708333333336</v>
      </c>
      <c r="B936" s="4">
        <v>4.1469995584701296E-4</v>
      </c>
    </row>
    <row r="937" spans="1:2" ht="16" customHeight="1">
      <c r="A937" s="5">
        <v>45636.71875</v>
      </c>
      <c r="B937" s="4">
        <v>4.1557623973756424E-4</v>
      </c>
    </row>
    <row r="938" spans="1:2" ht="16" customHeight="1">
      <c r="A938" s="5">
        <v>45636.729166666664</v>
      </c>
      <c r="B938" s="4">
        <v>4.1974556500025249E-4</v>
      </c>
    </row>
    <row r="939" spans="1:2" ht="16" customHeight="1">
      <c r="A939" s="5">
        <v>45636.739583333336</v>
      </c>
      <c r="B939" s="4">
        <v>4.1676508348716611E-4</v>
      </c>
    </row>
    <row r="940" spans="1:2" ht="16" customHeight="1">
      <c r="A940" s="5">
        <v>45636.75</v>
      </c>
      <c r="B940" s="4">
        <v>4.132543664989056E-4</v>
      </c>
    </row>
    <row r="941" spans="1:2" ht="16" customHeight="1">
      <c r="A941" s="5">
        <v>45636.760416666664</v>
      </c>
      <c r="B941" s="4">
        <v>4.1438181456190812E-4</v>
      </c>
    </row>
    <row r="942" spans="1:2" ht="16" customHeight="1">
      <c r="A942" s="5">
        <v>45636.770833333336</v>
      </c>
      <c r="B942" s="4">
        <v>4.1338832072421275E-4</v>
      </c>
    </row>
    <row r="943" spans="1:2" ht="16" customHeight="1">
      <c r="A943" s="5">
        <v>45636.78125</v>
      </c>
      <c r="B943" s="4">
        <v>4.1286924810114706E-4</v>
      </c>
    </row>
    <row r="944" spans="1:2" ht="16" customHeight="1">
      <c r="A944" s="5">
        <v>45636.791666666664</v>
      </c>
      <c r="B944" s="4">
        <v>4.0865527143002332E-4</v>
      </c>
    </row>
    <row r="945" spans="1:2" ht="16" customHeight="1">
      <c r="A945" s="5">
        <v>45636.802083333336</v>
      </c>
      <c r="B945" s="4">
        <v>4.0872782996873155E-4</v>
      </c>
    </row>
    <row r="946" spans="1:2" ht="16" customHeight="1">
      <c r="A946" s="5">
        <v>45636.8125</v>
      </c>
      <c r="B946" s="4">
        <v>4.042012934385575E-4</v>
      </c>
    </row>
    <row r="947" spans="1:2" ht="16" customHeight="1">
      <c r="A947" s="5">
        <v>45636.822916666664</v>
      </c>
      <c r="B947" s="4">
        <v>3.9853614599327179E-4</v>
      </c>
    </row>
    <row r="948" spans="1:2" ht="16" customHeight="1">
      <c r="A948" s="5">
        <v>45636.833333333336</v>
      </c>
      <c r="B948" s="4">
        <v>3.9740869793026932E-4</v>
      </c>
    </row>
    <row r="949" spans="1:2" ht="16" customHeight="1">
      <c r="A949" s="5">
        <v>45636.84375</v>
      </c>
      <c r="B949" s="4">
        <v>3.9343472257948769E-4</v>
      </c>
    </row>
    <row r="950" spans="1:2" ht="16" customHeight="1">
      <c r="A950" s="5">
        <v>45636.854166666664</v>
      </c>
      <c r="B950" s="4">
        <v>3.8778073798631106E-4</v>
      </c>
    </row>
    <row r="951" spans="1:2" ht="16" customHeight="1">
      <c r="A951" s="5">
        <v>45636.864583333336</v>
      </c>
      <c r="B951" s="4">
        <v>3.8271838455490798E-4</v>
      </c>
    </row>
    <row r="952" spans="1:2" ht="16" customHeight="1">
      <c r="A952" s="5">
        <v>45636.875</v>
      </c>
      <c r="B952" s="4">
        <v>3.7392205709306547E-4</v>
      </c>
    </row>
    <row r="953" spans="1:2" ht="16" customHeight="1">
      <c r="A953" s="5">
        <v>45636.885416666664</v>
      </c>
      <c r="B953" s="4">
        <v>3.6626992197238918E-4</v>
      </c>
    </row>
    <row r="954" spans="1:2" ht="16" customHeight="1">
      <c r="A954" s="5">
        <v>45636.895833333336</v>
      </c>
      <c r="B954" s="4">
        <v>3.5711638324306092E-4</v>
      </c>
    </row>
    <row r="955" spans="1:2" ht="16" customHeight="1">
      <c r="A955" s="5">
        <v>45636.90625</v>
      </c>
      <c r="B955" s="4">
        <v>3.4614888104603019E-4</v>
      </c>
    </row>
    <row r="956" spans="1:2" ht="16" customHeight="1">
      <c r="A956" s="5">
        <v>45636.916666666664</v>
      </c>
      <c r="B956" s="4">
        <v>3.3523161168348957E-4</v>
      </c>
    </row>
    <row r="957" spans="1:2" ht="16" customHeight="1">
      <c r="A957" s="5">
        <v>45636.927083333336</v>
      </c>
      <c r="B957" s="4">
        <v>3.2615621291892384E-4</v>
      </c>
    </row>
    <row r="958" spans="1:2" ht="16" customHeight="1">
      <c r="A958" s="5">
        <v>45636.9375</v>
      </c>
      <c r="B958" s="4">
        <v>3.1735988545708132E-4</v>
      </c>
    </row>
    <row r="959" spans="1:2" ht="16" customHeight="1">
      <c r="A959" s="5">
        <v>45636.947916666664</v>
      </c>
      <c r="B959" s="4">
        <v>3.090826306183045E-4</v>
      </c>
    </row>
    <row r="960" spans="1:2" ht="16" customHeight="1">
      <c r="A960" s="5">
        <v>45636.958333333336</v>
      </c>
      <c r="B960" s="4">
        <v>2.9899141231182549E-4</v>
      </c>
    </row>
    <row r="961" spans="1:2" ht="16" customHeight="1">
      <c r="A961" s="5">
        <v>45636.96875</v>
      </c>
      <c r="B961" s="4">
        <v>2.9078671601175658E-4</v>
      </c>
    </row>
    <row r="962" spans="1:2" ht="16" customHeight="1">
      <c r="A962" s="5">
        <v>45636.979166666664</v>
      </c>
      <c r="B962" s="4">
        <v>2.8233085553923686E-4</v>
      </c>
    </row>
    <row r="963" spans="1:2" ht="16" customHeight="1">
      <c r="A963" s="5">
        <v>45636.989583333336</v>
      </c>
      <c r="B963" s="4">
        <v>2.736908080069195E-4</v>
      </c>
    </row>
    <row r="964" spans="1:2" ht="16" customHeight="1">
      <c r="A964" s="5">
        <v>45637</v>
      </c>
      <c r="B964" s="4">
        <v>2.6708239955842874E-4</v>
      </c>
    </row>
    <row r="965" spans="1:2" ht="16" customHeight="1">
      <c r="A965" s="5">
        <v>45637.010416666664</v>
      </c>
      <c r="B965" s="4">
        <v>2.6041259542333885E-4</v>
      </c>
    </row>
    <row r="966" spans="1:2" ht="16" customHeight="1">
      <c r="A966" s="5">
        <v>45637.020833333336</v>
      </c>
      <c r="B966" s="4">
        <v>2.5397721118253669E-4</v>
      </c>
    </row>
    <row r="967" spans="1:2" ht="16" customHeight="1">
      <c r="A967" s="5">
        <v>45637.03125</v>
      </c>
      <c r="B967" s="4">
        <v>2.4955672174739753E-4</v>
      </c>
    </row>
    <row r="968" spans="1:2" ht="16" customHeight="1">
      <c r="A968" s="5">
        <v>45637.041666666664</v>
      </c>
      <c r="B968" s="4">
        <v>2.45739026326141E-4</v>
      </c>
    </row>
    <row r="969" spans="1:2" ht="16" customHeight="1">
      <c r="A969" s="5">
        <v>45637.052083333336</v>
      </c>
      <c r="B969" s="4">
        <v>2.4207202940835511E-4</v>
      </c>
    </row>
    <row r="970" spans="1:2" ht="16" customHeight="1">
      <c r="A970" s="5">
        <v>45637.0625</v>
      </c>
      <c r="B970" s="4">
        <v>2.4106737271855082E-4</v>
      </c>
    </row>
    <row r="971" spans="1:2" ht="16" customHeight="1">
      <c r="A971" s="5">
        <v>45637.072916666664</v>
      </c>
      <c r="B971" s="4">
        <v>2.3815386831811829E-4</v>
      </c>
    </row>
    <row r="972" spans="1:2" ht="16" customHeight="1">
      <c r="A972" s="5">
        <v>45637.083333333336</v>
      </c>
      <c r="B972" s="4">
        <v>2.3273430361922919E-4</v>
      </c>
    </row>
    <row r="973" spans="1:2" ht="16" customHeight="1">
      <c r="A973" s="5">
        <v>45637.09375</v>
      </c>
      <c r="B973" s="4">
        <v>2.3145057562670159E-4</v>
      </c>
    </row>
    <row r="974" spans="1:2" ht="16" customHeight="1">
      <c r="A974" s="5">
        <v>45637.104166666664</v>
      </c>
      <c r="B974" s="4">
        <v>2.2997707914832187E-4</v>
      </c>
    </row>
    <row r="975" spans="1:2" ht="16" customHeight="1">
      <c r="A975" s="5">
        <v>45637.114583333336</v>
      </c>
      <c r="B975" s="4">
        <v>2.2955289076818228E-4</v>
      </c>
    </row>
    <row r="976" spans="1:2" ht="16" customHeight="1">
      <c r="A976" s="5">
        <v>45637.125</v>
      </c>
      <c r="B976" s="4">
        <v>2.279175329342231E-4</v>
      </c>
    </row>
    <row r="977" spans="1:2" ht="16" customHeight="1">
      <c r="A977" s="5">
        <v>45637.135416666664</v>
      </c>
      <c r="B977" s="4">
        <v>2.277333458744256E-4</v>
      </c>
    </row>
    <row r="978" spans="1:2" ht="16" customHeight="1">
      <c r="A978" s="5">
        <v>45637.145833333336</v>
      </c>
      <c r="B978" s="4">
        <v>2.263714779171351E-4</v>
      </c>
    </row>
    <row r="979" spans="1:2" ht="16" customHeight="1">
      <c r="A979" s="5">
        <v>45637.15625</v>
      </c>
      <c r="B979" s="4">
        <v>2.2816311568061966E-4</v>
      </c>
    </row>
    <row r="980" spans="1:2" ht="16" customHeight="1">
      <c r="A980" s="5">
        <v>45637.166666666664</v>
      </c>
      <c r="B980" s="4">
        <v>2.3215941673561909E-4</v>
      </c>
    </row>
    <row r="981" spans="1:2" ht="16" customHeight="1">
      <c r="A981" s="5">
        <v>45637.177083333336</v>
      </c>
      <c r="B981" s="4">
        <v>2.3324779481624042E-4</v>
      </c>
    </row>
    <row r="982" spans="1:2" ht="16" customHeight="1">
      <c r="A982" s="5">
        <v>45637.1875</v>
      </c>
      <c r="B982" s="4">
        <v>2.3556966805489938E-4</v>
      </c>
    </row>
    <row r="983" spans="1:2" ht="16" customHeight="1">
      <c r="A983" s="5">
        <v>45637.197916666664</v>
      </c>
      <c r="B983" s="4">
        <v>2.3976131902180529E-4</v>
      </c>
    </row>
    <row r="984" spans="1:2" ht="16" customHeight="1">
      <c r="A984" s="5">
        <v>45637.208333333336</v>
      </c>
      <c r="B984" s="4">
        <v>2.4172039956692377E-4</v>
      </c>
    </row>
    <row r="985" spans="1:2" ht="16" customHeight="1">
      <c r="A985" s="5">
        <v>45637.21875</v>
      </c>
      <c r="B985" s="4">
        <v>2.464143788787318E-4</v>
      </c>
    </row>
    <row r="986" spans="1:2" ht="16" customHeight="1">
      <c r="A986" s="5">
        <v>45637.229166666664</v>
      </c>
      <c r="B986" s="4">
        <v>2.5159952368333289E-4</v>
      </c>
    </row>
    <row r="987" spans="1:2" ht="16" customHeight="1">
      <c r="A987" s="5">
        <v>45637.239583333336</v>
      </c>
      <c r="B987" s="4">
        <v>2.585986319556365E-4</v>
      </c>
    </row>
    <row r="988" spans="1:2" ht="16" customHeight="1">
      <c r="A988" s="5">
        <v>45637.25</v>
      </c>
      <c r="B988" s="4">
        <v>2.6569820589692058E-4</v>
      </c>
    </row>
    <row r="989" spans="1:2" ht="16" customHeight="1">
      <c r="A989" s="5">
        <v>45637.260416666664</v>
      </c>
      <c r="B989" s="4">
        <v>2.76531753868644E-4</v>
      </c>
    </row>
    <row r="990" spans="1:2" ht="16" customHeight="1">
      <c r="A990" s="5">
        <v>45637.270833333336</v>
      </c>
      <c r="B990" s="4">
        <v>2.8528342992205065E-4</v>
      </c>
    </row>
    <row r="991" spans="1:2" ht="16" customHeight="1">
      <c r="A991" s="5">
        <v>45637.28125</v>
      </c>
      <c r="B991" s="4">
        <v>2.9634581636200729E-4</v>
      </c>
    </row>
    <row r="992" spans="1:2" ht="16" customHeight="1">
      <c r="A992" s="5">
        <v>45637.291666666664</v>
      </c>
      <c r="B992" s="4">
        <v>3.1220264778275249E-4</v>
      </c>
    </row>
    <row r="993" spans="1:2" ht="16" customHeight="1">
      <c r="A993" s="5">
        <v>45637.302083333336</v>
      </c>
      <c r="B993" s="4">
        <v>3.1962036300914125E-4</v>
      </c>
    </row>
    <row r="994" spans="1:2" ht="16" customHeight="1">
      <c r="A994" s="5">
        <v>45637.3125</v>
      </c>
      <c r="B994" s="4">
        <v>3.2208177189916193E-4</v>
      </c>
    </row>
    <row r="995" spans="1:2" ht="16" customHeight="1">
      <c r="A995" s="5">
        <v>45637.322916666664</v>
      </c>
      <c r="B995" s="4">
        <v>3.303367010337209E-4</v>
      </c>
    </row>
    <row r="996" spans="1:2" ht="16" customHeight="1">
      <c r="A996" s="5">
        <v>45637.333333333336</v>
      </c>
      <c r="B996" s="4">
        <v>3.40489315026799E-4</v>
      </c>
    </row>
    <row r="997" spans="1:2" ht="16" customHeight="1">
      <c r="A997" s="5">
        <v>45637.34375</v>
      </c>
      <c r="B997" s="4">
        <v>3.4809121731298539E-4</v>
      </c>
    </row>
    <row r="998" spans="1:2" ht="16" customHeight="1">
      <c r="A998" s="5">
        <v>45637.354166666664</v>
      </c>
      <c r="B998" s="4">
        <v>3.5768010727456226E-4</v>
      </c>
    </row>
    <row r="999" spans="1:2" ht="16" customHeight="1">
      <c r="A999" s="5">
        <v>45637.364583333336</v>
      </c>
      <c r="B999" s="4">
        <v>3.6158152408663545E-4</v>
      </c>
    </row>
    <row r="1000" spans="1:2" ht="16" customHeight="1">
      <c r="A1000" s="5">
        <v>45637.375</v>
      </c>
      <c r="B1000" s="4">
        <v>3.6763737135573417E-4</v>
      </c>
    </row>
    <row r="1001" spans="1:2" ht="16" customHeight="1">
      <c r="A1001" s="5">
        <v>45637.385416666664</v>
      </c>
      <c r="B1001" s="4">
        <v>3.6901040216513325E-4</v>
      </c>
    </row>
    <row r="1002" spans="1:2" ht="16" customHeight="1">
      <c r="A1002" s="5">
        <v>45637.395833333336</v>
      </c>
      <c r="B1002" s="4">
        <v>3.6568387223667005E-4</v>
      </c>
    </row>
    <row r="1003" spans="1:2" ht="16" customHeight="1">
      <c r="A1003" s="5">
        <v>45637.40625</v>
      </c>
      <c r="B1003" s="4">
        <v>3.689322622003711E-4</v>
      </c>
    </row>
    <row r="1004" spans="1:2" ht="16" customHeight="1">
      <c r="A1004" s="5">
        <v>45637.416666666664</v>
      </c>
      <c r="B1004" s="4">
        <v>3.697304061261598E-4</v>
      </c>
    </row>
    <row r="1005" spans="1:2" ht="16" customHeight="1">
      <c r="A1005" s="5">
        <v>45637.427083333336</v>
      </c>
      <c r="B1005" s="4">
        <v>3.6346246466699162E-4</v>
      </c>
    </row>
    <row r="1006" spans="1:2" ht="16" customHeight="1">
      <c r="A1006" s="5">
        <v>45637.4375</v>
      </c>
      <c r="B1006" s="4">
        <v>3.6244106369902394E-4</v>
      </c>
    </row>
    <row r="1007" spans="1:2" ht="16" customHeight="1">
      <c r="A1007" s="5">
        <v>45637.447916666664</v>
      </c>
      <c r="B1007" s="4">
        <v>3.6293781061787163E-4</v>
      </c>
    </row>
    <row r="1008" spans="1:2" ht="16" customHeight="1">
      <c r="A1008" s="5">
        <v>45637.458333333336</v>
      </c>
      <c r="B1008" s="4">
        <v>3.6477409978979177E-4</v>
      </c>
    </row>
    <row r="1009" spans="1:2" ht="16" customHeight="1">
      <c r="A1009" s="5">
        <v>45637.46875</v>
      </c>
      <c r="B1009" s="4">
        <v>3.5972290921049762E-4</v>
      </c>
    </row>
    <row r="1010" spans="1:2" ht="16" customHeight="1">
      <c r="A1010" s="5">
        <v>45637.479166666664</v>
      </c>
      <c r="B1010" s="4">
        <v>3.5591079521529587E-4</v>
      </c>
    </row>
    <row r="1011" spans="1:2" ht="16" customHeight="1">
      <c r="A1011" s="5">
        <v>45637.489583333336</v>
      </c>
      <c r="B1011" s="4">
        <v>3.5449869442351524E-4</v>
      </c>
    </row>
    <row r="1012" spans="1:2" ht="16" customHeight="1">
      <c r="A1012" s="5">
        <v>45637.5</v>
      </c>
      <c r="B1012" s="4">
        <v>3.5033495058688172E-4</v>
      </c>
    </row>
    <row r="1013" spans="1:2" ht="16" customHeight="1">
      <c r="A1013" s="5">
        <v>45637.510416666664</v>
      </c>
      <c r="B1013" s="4">
        <v>3.5028471775239151E-4</v>
      </c>
    </row>
    <row r="1014" spans="1:2" ht="16" customHeight="1">
      <c r="A1014" s="5">
        <v>45637.520833333336</v>
      </c>
      <c r="B1014" s="4">
        <v>3.5298612796275423E-4</v>
      </c>
    </row>
    <row r="1015" spans="1:2" ht="16" customHeight="1">
      <c r="A1015" s="5">
        <v>45637.53125</v>
      </c>
      <c r="B1015" s="4">
        <v>3.5233868254043595E-4</v>
      </c>
    </row>
    <row r="1016" spans="1:2" ht="16" customHeight="1">
      <c r="A1016" s="5">
        <v>45637.541666666664</v>
      </c>
      <c r="B1016" s="4">
        <v>3.5552567681753733E-4</v>
      </c>
    </row>
    <row r="1017" spans="1:2" ht="16" customHeight="1">
      <c r="A1017" s="5">
        <v>45637.552083333336</v>
      </c>
      <c r="B1017" s="4">
        <v>3.5515730269794244E-4</v>
      </c>
    </row>
    <row r="1018" spans="1:2" ht="16" customHeight="1">
      <c r="A1018" s="5">
        <v>45637.5625</v>
      </c>
      <c r="B1018" s="4">
        <v>3.5495637135998163E-4</v>
      </c>
    </row>
    <row r="1019" spans="1:2" ht="16" customHeight="1">
      <c r="A1019" s="5">
        <v>45637.572916666664</v>
      </c>
      <c r="B1019" s="4">
        <v>3.5235542681859923E-4</v>
      </c>
    </row>
    <row r="1020" spans="1:2" ht="16" customHeight="1">
      <c r="A1020" s="5">
        <v>45637.583333333336</v>
      </c>
      <c r="B1020" s="4">
        <v>3.5130053729430478E-4</v>
      </c>
    </row>
    <row r="1021" spans="1:2" ht="16" customHeight="1">
      <c r="A1021" s="5">
        <v>45637.59375</v>
      </c>
      <c r="B1021" s="4">
        <v>3.5180286563920682E-4</v>
      </c>
    </row>
    <row r="1022" spans="1:2" ht="16" customHeight="1">
      <c r="A1022" s="5">
        <v>45637.604166666664</v>
      </c>
      <c r="B1022" s="4">
        <v>3.5349961915976546E-4</v>
      </c>
    </row>
    <row r="1023" spans="1:2" ht="16" customHeight="1">
      <c r="A1023" s="5">
        <v>45637.614583333336</v>
      </c>
      <c r="B1023" s="4">
        <v>3.5552567681753743E-4</v>
      </c>
    </row>
    <row r="1024" spans="1:2" ht="16" customHeight="1">
      <c r="A1024" s="5">
        <v>45637.625</v>
      </c>
      <c r="B1024" s="4">
        <v>3.5521311695848711E-4</v>
      </c>
    </row>
    <row r="1025" spans="1:2" ht="16" customHeight="1">
      <c r="A1025" s="5">
        <v>45637.635416666664</v>
      </c>
      <c r="B1025" s="4">
        <v>3.565638220636685E-4</v>
      </c>
    </row>
    <row r="1026" spans="1:2" ht="16" customHeight="1">
      <c r="A1026" s="5">
        <v>45637.645833333336</v>
      </c>
      <c r="B1026" s="4">
        <v>3.5741219882394785E-4</v>
      </c>
    </row>
    <row r="1027" spans="1:2" ht="16" customHeight="1">
      <c r="A1027" s="5">
        <v>45637.65625</v>
      </c>
      <c r="B1027" s="4">
        <v>3.6068849591792073E-4</v>
      </c>
    </row>
    <row r="1028" spans="1:2" ht="16" customHeight="1">
      <c r="A1028" s="5">
        <v>45637.666666666664</v>
      </c>
      <c r="B1028" s="4">
        <v>3.6342339468461033E-4</v>
      </c>
    </row>
    <row r="1029" spans="1:2" ht="16" customHeight="1">
      <c r="A1029" s="5">
        <v>45637.677083333336</v>
      </c>
      <c r="B1029" s="4">
        <v>3.6655457470116697E-4</v>
      </c>
    </row>
    <row r="1030" spans="1:2" ht="16" customHeight="1">
      <c r="A1030" s="5">
        <v>45637.6875</v>
      </c>
      <c r="B1030" s="4">
        <v>3.7772300823615888E-4</v>
      </c>
    </row>
    <row r="1031" spans="1:2" ht="16" customHeight="1">
      <c r="A1031" s="5">
        <v>45637.697916666664</v>
      </c>
      <c r="B1031" s="4">
        <v>3.8762445805678585E-4</v>
      </c>
    </row>
    <row r="1032" spans="1:2" ht="16" customHeight="1">
      <c r="A1032" s="5">
        <v>45637.708333333336</v>
      </c>
      <c r="B1032" s="4">
        <v>3.9627008701515767E-4</v>
      </c>
    </row>
    <row r="1033" spans="1:2" ht="16" customHeight="1">
      <c r="A1033" s="5">
        <v>45637.71875</v>
      </c>
      <c r="B1033" s="4">
        <v>4.0296221685446525E-4</v>
      </c>
    </row>
    <row r="1034" spans="1:2" ht="16" customHeight="1">
      <c r="A1034" s="5">
        <v>45637.729166666664</v>
      </c>
      <c r="B1034" s="4">
        <v>4.0317431104453508E-4</v>
      </c>
    </row>
    <row r="1035" spans="1:2" ht="16" customHeight="1">
      <c r="A1035" s="5">
        <v>45637.739583333336</v>
      </c>
      <c r="B1035" s="4">
        <v>4.0899015699329139E-4</v>
      </c>
    </row>
    <row r="1036" spans="1:2" ht="16" customHeight="1">
      <c r="A1036" s="5">
        <v>45637.75</v>
      </c>
      <c r="B1036" s="4">
        <v>4.0635014246952802E-4</v>
      </c>
    </row>
    <row r="1037" spans="1:2" ht="16" customHeight="1">
      <c r="A1037" s="5">
        <v>45637.760416666664</v>
      </c>
      <c r="B1037" s="4">
        <v>4.0342547521698627E-4</v>
      </c>
    </row>
    <row r="1038" spans="1:2" ht="16" customHeight="1">
      <c r="A1038" s="5">
        <v>45637.770833333336</v>
      </c>
      <c r="B1038" s="4">
        <v>4.0131569616839725E-4</v>
      </c>
    </row>
    <row r="1039" spans="1:2" ht="16" customHeight="1">
      <c r="A1039" s="5">
        <v>45637.78125</v>
      </c>
      <c r="B1039" s="4">
        <v>4.0230360858003827E-4</v>
      </c>
    </row>
    <row r="1040" spans="1:2" ht="16" customHeight="1">
      <c r="A1040" s="5">
        <v>45637.791666666664</v>
      </c>
      <c r="B1040" s="4">
        <v>4.0364873225916519E-4</v>
      </c>
    </row>
    <row r="1041" spans="1:2" ht="16" customHeight="1">
      <c r="A1041" s="5">
        <v>45637.802083333336</v>
      </c>
      <c r="B1041" s="4">
        <v>4.0542362574448604E-4</v>
      </c>
    </row>
    <row r="1042" spans="1:2" ht="16" customHeight="1">
      <c r="A1042" s="5">
        <v>45637.8125</v>
      </c>
      <c r="B1042" s="4">
        <v>3.991501028592635E-4</v>
      </c>
    </row>
    <row r="1043" spans="1:2" ht="16" customHeight="1">
      <c r="A1043" s="5">
        <v>45637.822916666664</v>
      </c>
      <c r="B1043" s="4">
        <v>3.9565054872311176E-4</v>
      </c>
    </row>
    <row r="1044" spans="1:2" ht="16" customHeight="1">
      <c r="A1044" s="5">
        <v>45637.833333333336</v>
      </c>
      <c r="B1044" s="4">
        <v>3.9192773754478146E-4</v>
      </c>
    </row>
    <row r="1045" spans="1:2" ht="16" customHeight="1">
      <c r="A1045" s="5">
        <v>45637.84375</v>
      </c>
      <c r="B1045" s="4">
        <v>3.9019191404184137E-4</v>
      </c>
    </row>
    <row r="1046" spans="1:2" ht="16" customHeight="1">
      <c r="A1046" s="5">
        <v>45637.854166666664</v>
      </c>
      <c r="B1046" s="4">
        <v>3.82550941773274E-4</v>
      </c>
    </row>
    <row r="1047" spans="1:2" ht="16" customHeight="1">
      <c r="A1047" s="5">
        <v>45637.864583333336</v>
      </c>
      <c r="B1047" s="4">
        <v>3.747425267230725E-4</v>
      </c>
    </row>
    <row r="1048" spans="1:2" ht="16" customHeight="1">
      <c r="A1048" s="5">
        <v>45637.875</v>
      </c>
      <c r="B1048" s="4">
        <v>3.7094157557997947E-4</v>
      </c>
    </row>
    <row r="1049" spans="1:2" ht="16" customHeight="1">
      <c r="A1049" s="5">
        <v>45637.885416666664</v>
      </c>
      <c r="B1049" s="4">
        <v>3.6170989688588841E-4</v>
      </c>
    </row>
    <row r="1050" spans="1:2" ht="16" customHeight="1">
      <c r="A1050" s="5">
        <v>45637.895833333336</v>
      </c>
      <c r="B1050" s="4">
        <v>3.5330985067391331E-4</v>
      </c>
    </row>
    <row r="1051" spans="1:2" ht="16" customHeight="1">
      <c r="A1051" s="5">
        <v>45637.90625</v>
      </c>
      <c r="B1051" s="4">
        <v>3.4510515437384466E-4</v>
      </c>
    </row>
    <row r="1052" spans="1:2" ht="16" customHeight="1">
      <c r="A1052" s="5">
        <v>45637.916666666664</v>
      </c>
      <c r="B1052" s="4">
        <v>3.34734864764642E-4</v>
      </c>
    </row>
    <row r="1053" spans="1:2" ht="16" customHeight="1">
      <c r="A1053" s="5">
        <v>45637.927083333336</v>
      </c>
      <c r="B1053" s="4">
        <v>3.2467713501448955E-4</v>
      </c>
    </row>
    <row r="1054" spans="1:2" ht="16" customHeight="1">
      <c r="A1054" s="5">
        <v>45637.9375</v>
      </c>
      <c r="B1054" s="4">
        <v>3.187887305270254E-4</v>
      </c>
    </row>
    <row r="1055" spans="1:2" ht="16" customHeight="1">
      <c r="A1055" s="5">
        <v>45637.947916666664</v>
      </c>
      <c r="B1055" s="4">
        <v>3.1138775957880008E-4</v>
      </c>
    </row>
    <row r="1056" spans="1:2" ht="16" customHeight="1">
      <c r="A1056" s="5">
        <v>45637.958333333336</v>
      </c>
      <c r="B1056" s="4">
        <v>3.0001839470584758E-4</v>
      </c>
    </row>
    <row r="1057" spans="1:2" ht="16" customHeight="1">
      <c r="A1057" s="5">
        <v>45637.96875</v>
      </c>
      <c r="B1057" s="4">
        <v>2.9347138194395624E-4</v>
      </c>
    </row>
    <row r="1058" spans="1:2" ht="16" customHeight="1">
      <c r="A1058" s="5">
        <v>45637.979166666664</v>
      </c>
      <c r="B1058" s="4">
        <v>2.8332993080298674E-4</v>
      </c>
    </row>
    <row r="1059" spans="1:2" ht="16" customHeight="1">
      <c r="A1059" s="5">
        <v>45637.989583333336</v>
      </c>
      <c r="B1059" s="4">
        <v>2.6934287711048846E-4</v>
      </c>
    </row>
    <row r="1060" spans="1:2" ht="16" customHeight="1">
      <c r="A1060" s="5">
        <v>45638</v>
      </c>
      <c r="B1060" s="4">
        <v>2.6804240483979734E-4</v>
      </c>
    </row>
    <row r="1061" spans="1:2" ht="16" customHeight="1">
      <c r="A1061" s="5">
        <v>45638.010416666664</v>
      </c>
      <c r="B1061" s="4">
        <v>2.653298317773258E-4</v>
      </c>
    </row>
    <row r="1062" spans="1:2" ht="16" customHeight="1">
      <c r="A1062" s="5">
        <v>45638.020833333336</v>
      </c>
      <c r="B1062" s="4">
        <v>2.5802374507202639E-4</v>
      </c>
    </row>
    <row r="1063" spans="1:2" ht="16" customHeight="1">
      <c r="A1063" s="5">
        <v>45638.03125</v>
      </c>
      <c r="B1063" s="4">
        <v>2.5121440528557478E-4</v>
      </c>
    </row>
    <row r="1064" spans="1:2" ht="16" customHeight="1">
      <c r="A1064" s="5">
        <v>45638.041666666664</v>
      </c>
      <c r="B1064" s="4">
        <v>2.4672693873778196E-4</v>
      </c>
    </row>
    <row r="1065" spans="1:2" ht="16" customHeight="1">
      <c r="A1065" s="5">
        <v>45638.052083333336</v>
      </c>
      <c r="B1065" s="4">
        <v>2.4165900388032458E-4</v>
      </c>
    </row>
    <row r="1066" spans="1:2" ht="16" customHeight="1">
      <c r="A1066" s="5">
        <v>45638.0625</v>
      </c>
      <c r="B1066" s="4">
        <v>2.3956596910989884E-4</v>
      </c>
    </row>
    <row r="1067" spans="1:2" ht="16" customHeight="1">
      <c r="A1067" s="5">
        <v>45638.072916666664</v>
      </c>
      <c r="B1067" s="4">
        <v>2.3866735951512933E-4</v>
      </c>
    </row>
    <row r="1068" spans="1:2" ht="16" customHeight="1">
      <c r="A1068" s="5">
        <v>45638.083333333336</v>
      </c>
      <c r="B1068" s="4">
        <v>2.4077155713766408E-4</v>
      </c>
    </row>
    <row r="1069" spans="1:2" ht="16" customHeight="1">
      <c r="A1069" s="5">
        <v>45638.09375</v>
      </c>
      <c r="B1069" s="4">
        <v>2.3626176488565355E-4</v>
      </c>
    </row>
    <row r="1070" spans="1:2" ht="16" customHeight="1">
      <c r="A1070" s="5">
        <v>45638.104166666664</v>
      </c>
      <c r="B1070" s="4">
        <v>2.3433617289686184E-4</v>
      </c>
    </row>
    <row r="1071" spans="1:2" ht="16" customHeight="1">
      <c r="A1071" s="5">
        <v>45638.114583333336</v>
      </c>
      <c r="B1071" s="4">
        <v>2.3031196471158999E-4</v>
      </c>
    </row>
    <row r="1072" spans="1:2" ht="16" customHeight="1">
      <c r="A1072" s="5">
        <v>45638.125</v>
      </c>
      <c r="B1072" s="4">
        <v>2.3153429701751864E-4</v>
      </c>
    </row>
    <row r="1073" spans="1:2" ht="16" customHeight="1">
      <c r="A1073" s="5">
        <v>45638.135416666664</v>
      </c>
      <c r="B1073" s="4">
        <v>2.3369989032665254E-4</v>
      </c>
    </row>
    <row r="1074" spans="1:2" ht="16" customHeight="1">
      <c r="A1074" s="5">
        <v>45638.145833333336</v>
      </c>
      <c r="B1074" s="4">
        <v>2.2989335775750491E-4</v>
      </c>
    </row>
    <row r="1075" spans="1:2" ht="16" customHeight="1">
      <c r="A1075" s="5">
        <v>45638.15625</v>
      </c>
      <c r="B1075" s="4">
        <v>2.3093150300363609E-4</v>
      </c>
    </row>
    <row r="1076" spans="1:2" ht="16" customHeight="1">
      <c r="A1076" s="5">
        <v>45638.166666666664</v>
      </c>
      <c r="B1076" s="4">
        <v>2.3010545194757478E-4</v>
      </c>
    </row>
    <row r="1077" spans="1:2" ht="16" customHeight="1">
      <c r="A1077" s="5">
        <v>45638.177083333336</v>
      </c>
      <c r="B1077" s="4">
        <v>2.3287942069664567E-4</v>
      </c>
    </row>
    <row r="1078" spans="1:2" ht="16" customHeight="1">
      <c r="A1078" s="5">
        <v>45638.1875</v>
      </c>
      <c r="B1078" s="4">
        <v>2.342078000976091E-4</v>
      </c>
    </row>
    <row r="1079" spans="1:2" ht="16" customHeight="1">
      <c r="A1079" s="5">
        <v>45638.197916666664</v>
      </c>
      <c r="B1079" s="4">
        <v>2.3306360775644309E-4</v>
      </c>
    </row>
    <row r="1080" spans="1:2" ht="16" customHeight="1">
      <c r="A1080" s="5">
        <v>45638.208333333336</v>
      </c>
      <c r="B1080" s="4">
        <v>2.3959945766622581E-4</v>
      </c>
    </row>
    <row r="1081" spans="1:2" ht="16" customHeight="1">
      <c r="A1081" s="5">
        <v>45638.21875</v>
      </c>
      <c r="B1081" s="4">
        <v>2.4436599551674182E-4</v>
      </c>
    </row>
    <row r="1082" spans="1:2" ht="16" customHeight="1">
      <c r="A1082" s="5">
        <v>45638.229166666664</v>
      </c>
      <c r="B1082" s="4">
        <v>2.5021533002182495E-4</v>
      </c>
    </row>
    <row r="1083" spans="1:2" ht="16" customHeight="1">
      <c r="A1083" s="5">
        <v>45638.239583333336</v>
      </c>
      <c r="B1083" s="4">
        <v>2.5873816760699821E-4</v>
      </c>
    </row>
    <row r="1084" spans="1:2" ht="16" customHeight="1">
      <c r="A1084" s="5">
        <v>45638.25</v>
      </c>
      <c r="B1084" s="4">
        <v>2.6919217860701792E-4</v>
      </c>
    </row>
    <row r="1085" spans="1:2" ht="16" customHeight="1">
      <c r="A1085" s="5">
        <v>45638.260416666664</v>
      </c>
      <c r="B1085" s="4">
        <v>2.8413923758088464E-4</v>
      </c>
    </row>
    <row r="1086" spans="1:2" ht="16" customHeight="1">
      <c r="A1086" s="5">
        <v>45638.270833333336</v>
      </c>
      <c r="B1086" s="4">
        <v>2.947941799188651E-4</v>
      </c>
    </row>
    <row r="1087" spans="1:2" ht="16" customHeight="1">
      <c r="A1087" s="5">
        <v>45638.28125</v>
      </c>
      <c r="B1087" s="4">
        <v>3.068277344922992E-4</v>
      </c>
    </row>
    <row r="1088" spans="1:2" ht="16" customHeight="1">
      <c r="A1088" s="5">
        <v>45638.291666666664</v>
      </c>
      <c r="B1088" s="4">
        <v>3.2142316362473457E-4</v>
      </c>
    </row>
    <row r="1089" spans="1:2" ht="16" customHeight="1">
      <c r="A1089" s="5">
        <v>45638.302083333336</v>
      </c>
      <c r="B1089" s="4">
        <v>3.2836645763649328E-4</v>
      </c>
    </row>
    <row r="1090" spans="1:2" ht="16" customHeight="1">
      <c r="A1090" s="5">
        <v>45638.3125</v>
      </c>
      <c r="B1090" s="4">
        <v>3.2477760068347019E-4</v>
      </c>
    </row>
    <row r="1091" spans="1:2" ht="16" customHeight="1">
      <c r="A1091" s="5">
        <v>45638.322916666664</v>
      </c>
      <c r="B1091" s="4">
        <v>3.2995716406201714E-4</v>
      </c>
    </row>
    <row r="1092" spans="1:2" ht="16" customHeight="1">
      <c r="A1092" s="5">
        <v>45638.333333333336</v>
      </c>
      <c r="B1092" s="4">
        <v>3.398362881784261E-4</v>
      </c>
    </row>
    <row r="1093" spans="1:2" ht="16" customHeight="1">
      <c r="A1093" s="5">
        <v>45638.34375</v>
      </c>
      <c r="B1093" s="4">
        <v>3.4928006106258705E-4</v>
      </c>
    </row>
    <row r="1094" spans="1:2" ht="16" customHeight="1">
      <c r="A1094" s="5">
        <v>45638.354166666664</v>
      </c>
      <c r="B1094" s="4">
        <v>3.5826615701028128E-4</v>
      </c>
    </row>
    <row r="1095" spans="1:2" ht="16" customHeight="1">
      <c r="A1095" s="5">
        <v>45638.364583333336</v>
      </c>
      <c r="B1095" s="4">
        <v>3.6026988896383568E-4</v>
      </c>
    </row>
    <row r="1096" spans="1:2" ht="16" customHeight="1">
      <c r="A1096" s="5">
        <v>45638.375</v>
      </c>
      <c r="B1096" s="4">
        <v>3.6509224107489629E-4</v>
      </c>
    </row>
    <row r="1097" spans="1:2" ht="16" customHeight="1">
      <c r="A1097" s="5">
        <v>45638.385416666664</v>
      </c>
      <c r="B1097" s="4">
        <v>3.6469037839897446E-4</v>
      </c>
    </row>
    <row r="1098" spans="1:2" ht="16" customHeight="1">
      <c r="A1098" s="5">
        <v>45638.395833333336</v>
      </c>
      <c r="B1098" s="4">
        <v>3.6184385111119577E-4</v>
      </c>
    </row>
    <row r="1099" spans="1:2" ht="16" customHeight="1">
      <c r="A1099" s="5">
        <v>45638.40625</v>
      </c>
      <c r="B1099" s="4">
        <v>3.6154803553030862E-4</v>
      </c>
    </row>
    <row r="1100" spans="1:2" ht="16" customHeight="1">
      <c r="A1100" s="5">
        <v>45638.416666666664</v>
      </c>
      <c r="B1100" s="4">
        <v>3.6333409186773894E-4</v>
      </c>
    </row>
    <row r="1101" spans="1:2" ht="16" customHeight="1">
      <c r="A1101" s="5">
        <v>45638.427083333336</v>
      </c>
      <c r="B1101" s="4">
        <v>3.5926523227403117E-4</v>
      </c>
    </row>
    <row r="1102" spans="1:2" ht="16" customHeight="1">
      <c r="A1102" s="5">
        <v>45638.4375</v>
      </c>
      <c r="B1102" s="4">
        <v>3.5853964688695026E-4</v>
      </c>
    </row>
    <row r="1103" spans="1:2" ht="16" customHeight="1">
      <c r="A1103" s="5">
        <v>45638.447916666664</v>
      </c>
      <c r="B1103" s="4">
        <v>3.6159268693874459E-4</v>
      </c>
    </row>
    <row r="1104" spans="1:2" ht="16" customHeight="1">
      <c r="A1104" s="5">
        <v>45638.458333333336</v>
      </c>
      <c r="B1104" s="4">
        <v>3.5813220278497424E-4</v>
      </c>
    </row>
    <row r="1105" spans="1:2" ht="16" customHeight="1">
      <c r="A1105" s="5">
        <v>45638.46875</v>
      </c>
      <c r="B1105" s="4">
        <v>3.5987360771396848E-4</v>
      </c>
    </row>
    <row r="1106" spans="1:2" ht="16" customHeight="1">
      <c r="A1106" s="5">
        <v>45638.479166666664</v>
      </c>
      <c r="B1106" s="4">
        <v>3.5738987311972973E-4</v>
      </c>
    </row>
    <row r="1107" spans="1:2" ht="16" customHeight="1">
      <c r="A1107" s="5">
        <v>45638.489583333336</v>
      </c>
      <c r="B1107" s="4">
        <v>3.5508474415923437E-4</v>
      </c>
    </row>
    <row r="1108" spans="1:2" ht="16" customHeight="1">
      <c r="A1108" s="5">
        <v>45638.5</v>
      </c>
      <c r="B1108" s="4">
        <v>3.5666986915870345E-4</v>
      </c>
    </row>
    <row r="1109" spans="1:2" ht="16" customHeight="1">
      <c r="A1109" s="5">
        <v>45638.510416666664</v>
      </c>
      <c r="B1109" s="4">
        <v>3.5783080577803279E-4</v>
      </c>
    </row>
    <row r="1110" spans="1:2" ht="16" customHeight="1">
      <c r="A1110" s="5">
        <v>45638.520833333336</v>
      </c>
      <c r="B1110" s="4">
        <v>3.5769127012667113E-4</v>
      </c>
    </row>
    <row r="1111" spans="1:2" ht="16" customHeight="1">
      <c r="A1111" s="5">
        <v>45638.53125</v>
      </c>
      <c r="B1111" s="4">
        <v>3.5649126352496049E-4</v>
      </c>
    </row>
    <row r="1112" spans="1:2" ht="16" customHeight="1">
      <c r="A1112" s="5">
        <v>45638.541666666664</v>
      </c>
      <c r="B1112" s="4">
        <v>3.5886336959810967E-4</v>
      </c>
    </row>
    <row r="1113" spans="1:2" ht="16" customHeight="1">
      <c r="A1113" s="5">
        <v>45638.552083333336</v>
      </c>
      <c r="B1113" s="4">
        <v>3.586010425735494E-4</v>
      </c>
    </row>
    <row r="1114" spans="1:2" ht="16" customHeight="1">
      <c r="A1114" s="5">
        <v>45638.5625</v>
      </c>
      <c r="B1114" s="4">
        <v>3.5936569794301171E-4</v>
      </c>
    </row>
    <row r="1115" spans="1:2" ht="16" customHeight="1">
      <c r="A1115" s="5">
        <v>45638.572916666664</v>
      </c>
      <c r="B1115" s="4">
        <v>3.5871267109463881E-4</v>
      </c>
    </row>
    <row r="1116" spans="1:2" ht="16" customHeight="1">
      <c r="A1116" s="5">
        <v>45638.583333333336</v>
      </c>
      <c r="B1116" s="4">
        <v>3.5616754081380125E-4</v>
      </c>
    </row>
    <row r="1117" spans="1:2" ht="16" customHeight="1">
      <c r="A1117" s="5">
        <v>45638.59375</v>
      </c>
      <c r="B1117" s="4">
        <v>3.5627358790883619E-4</v>
      </c>
    </row>
    <row r="1118" spans="1:2" ht="16" customHeight="1">
      <c r="A1118" s="5">
        <v>45638.604166666664</v>
      </c>
      <c r="B1118" s="4">
        <v>3.5514613984583346E-4</v>
      </c>
    </row>
    <row r="1119" spans="1:2" ht="16" customHeight="1">
      <c r="A1119" s="5">
        <v>45638.614583333336</v>
      </c>
      <c r="B1119" s="4">
        <v>3.541582274341925E-4</v>
      </c>
    </row>
    <row r="1120" spans="1:2" ht="16" customHeight="1">
      <c r="A1120" s="5">
        <v>45638.625</v>
      </c>
      <c r="B1120" s="4">
        <v>3.5784755005619645E-4</v>
      </c>
    </row>
    <row r="1121" spans="1:2" ht="16" customHeight="1">
      <c r="A1121" s="5">
        <v>45638.635416666664</v>
      </c>
      <c r="B1121" s="4">
        <v>3.6408758438509194E-4</v>
      </c>
    </row>
    <row r="1122" spans="1:2" ht="16" customHeight="1">
      <c r="A1122" s="5">
        <v>45638.645833333336</v>
      </c>
      <c r="B1122" s="4">
        <v>3.6644852760613203E-4</v>
      </c>
    </row>
    <row r="1123" spans="1:2" ht="16" customHeight="1">
      <c r="A1123" s="5">
        <v>45638.65625</v>
      </c>
      <c r="B1123" s="4">
        <v>3.6846900383784976E-4</v>
      </c>
    </row>
    <row r="1124" spans="1:2" ht="16" customHeight="1">
      <c r="A1124" s="5">
        <v>45638.666666666664</v>
      </c>
      <c r="B1124" s="4">
        <v>3.6633131765898837E-4</v>
      </c>
    </row>
    <row r="1125" spans="1:2" ht="16" customHeight="1">
      <c r="A1125" s="5">
        <v>45638.677083333336</v>
      </c>
      <c r="B1125" s="4">
        <v>3.7177878948814984E-4</v>
      </c>
    </row>
    <row r="1126" spans="1:2" ht="16" customHeight="1">
      <c r="A1126" s="5">
        <v>45638.6875</v>
      </c>
      <c r="B1126" s="4">
        <v>3.8017883570012488E-4</v>
      </c>
    </row>
    <row r="1127" spans="1:2" ht="16" customHeight="1">
      <c r="A1127" s="5">
        <v>45638.697916666664</v>
      </c>
      <c r="B1127" s="4">
        <v>3.8966167856666707E-4</v>
      </c>
    </row>
    <row r="1128" spans="1:2" ht="16" customHeight="1">
      <c r="A1128" s="5">
        <v>45638.708333333336</v>
      </c>
      <c r="B1128" s="4">
        <v>4.0120406764730795E-4</v>
      </c>
    </row>
    <row r="1129" spans="1:2" ht="16" customHeight="1">
      <c r="A1129" s="5">
        <v>45638.71875</v>
      </c>
      <c r="B1129" s="4">
        <v>4.0649525954694393E-4</v>
      </c>
    </row>
    <row r="1130" spans="1:2" ht="16" customHeight="1">
      <c r="A1130" s="5">
        <v>45638.729166666664</v>
      </c>
      <c r="B1130" s="4">
        <v>4.0674642371939495E-4</v>
      </c>
    </row>
    <row r="1131" spans="1:2" ht="16" customHeight="1">
      <c r="A1131" s="5">
        <v>45638.739583333336</v>
      </c>
      <c r="B1131" s="4">
        <v>4.0801340743375935E-4</v>
      </c>
    </row>
    <row r="1132" spans="1:2" ht="16" customHeight="1">
      <c r="A1132" s="5">
        <v>45638.75</v>
      </c>
      <c r="B1132" s="4">
        <v>4.0926364686996042E-4</v>
      </c>
    </row>
    <row r="1133" spans="1:2" ht="16" customHeight="1">
      <c r="A1133" s="5">
        <v>45638.760416666664</v>
      </c>
      <c r="B1133" s="4">
        <v>4.0818643164144806E-4</v>
      </c>
    </row>
    <row r="1134" spans="1:2" ht="16" customHeight="1">
      <c r="A1134" s="5">
        <v>45638.770833333336</v>
      </c>
      <c r="B1134" s="4">
        <v>4.0659572521592425E-4</v>
      </c>
    </row>
    <row r="1135" spans="1:2" ht="16" customHeight="1">
      <c r="A1135" s="5">
        <v>45638.78125</v>
      </c>
      <c r="B1135" s="4">
        <v>4.0604874546258646E-4</v>
      </c>
    </row>
    <row r="1136" spans="1:2" ht="16" customHeight="1">
      <c r="A1136" s="5">
        <v>45638.791666666664</v>
      </c>
      <c r="B1136" s="4">
        <v>4.0138825470710542E-4</v>
      </c>
    </row>
    <row r="1137" spans="1:2" ht="16" customHeight="1">
      <c r="A1137" s="5">
        <v>45638.802083333336</v>
      </c>
      <c r="B1137" s="4">
        <v>4.0239291139690966E-4</v>
      </c>
    </row>
    <row r="1138" spans="1:2" ht="16" customHeight="1">
      <c r="A1138" s="5">
        <v>45638.8125</v>
      </c>
      <c r="B1138" s="4">
        <v>4.0243198137929101E-4</v>
      </c>
    </row>
    <row r="1139" spans="1:2" ht="16" customHeight="1">
      <c r="A1139" s="5">
        <v>45638.822916666664</v>
      </c>
      <c r="B1139" s="4">
        <v>3.9901614863395598E-4</v>
      </c>
    </row>
    <row r="1140" spans="1:2" ht="16" customHeight="1">
      <c r="A1140" s="5">
        <v>45638.833333333336</v>
      </c>
      <c r="B1140" s="4">
        <v>3.9352402539635919E-4</v>
      </c>
    </row>
    <row r="1141" spans="1:2" ht="16" customHeight="1">
      <c r="A1141" s="5">
        <v>45638.84375</v>
      </c>
      <c r="B1141" s="4">
        <v>3.8803748358481644E-4</v>
      </c>
    </row>
    <row r="1142" spans="1:2" ht="16" customHeight="1">
      <c r="A1142" s="5">
        <v>45638.854166666664</v>
      </c>
      <c r="B1142" s="4">
        <v>3.8318722434348346E-4</v>
      </c>
    </row>
    <row r="1143" spans="1:2" ht="16" customHeight="1">
      <c r="A1143" s="5">
        <v>45638.864583333336</v>
      </c>
      <c r="B1143" s="4">
        <v>3.7630532601832384E-4</v>
      </c>
    </row>
    <row r="1144" spans="1:2" ht="16" customHeight="1">
      <c r="A1144" s="5">
        <v>45638.875</v>
      </c>
      <c r="B1144" s="4">
        <v>3.689043550700983E-4</v>
      </c>
    </row>
    <row r="1145" spans="1:2" ht="16" customHeight="1">
      <c r="A1145" s="5">
        <v>45638.885416666664</v>
      </c>
      <c r="B1145" s="4">
        <v>3.6344013896277366E-4</v>
      </c>
    </row>
    <row r="1146" spans="1:2" ht="16" customHeight="1">
      <c r="A1146" s="5">
        <v>45638.895833333336</v>
      </c>
      <c r="B1146" s="4">
        <v>3.5654707778550495E-4</v>
      </c>
    </row>
    <row r="1147" spans="1:2" ht="16" customHeight="1">
      <c r="A1147" s="5">
        <v>45638.90625</v>
      </c>
      <c r="B1147" s="4">
        <v>3.5089867461838284E-4</v>
      </c>
    </row>
    <row r="1148" spans="1:2" ht="16" customHeight="1">
      <c r="A1148" s="5">
        <v>45638.916666666664</v>
      </c>
      <c r="B1148" s="4">
        <v>3.3923349416454358E-4</v>
      </c>
    </row>
    <row r="1149" spans="1:2" ht="16" customHeight="1">
      <c r="A1149" s="5">
        <v>45638.927083333336</v>
      </c>
      <c r="B1149" s="4">
        <v>3.3083344795256848E-4</v>
      </c>
    </row>
    <row r="1150" spans="1:2" ht="16" customHeight="1">
      <c r="A1150" s="5">
        <v>45638.9375</v>
      </c>
      <c r="B1150" s="4">
        <v>3.2070315966370796E-4</v>
      </c>
    </row>
    <row r="1151" spans="1:2" ht="16" customHeight="1">
      <c r="A1151" s="5">
        <v>45638.947916666664</v>
      </c>
      <c r="B1151" s="4">
        <v>3.1127613105771078E-4</v>
      </c>
    </row>
    <row r="1152" spans="1:2" ht="16" customHeight="1">
      <c r="A1152" s="5">
        <v>45638.958333333336</v>
      </c>
      <c r="B1152" s="4">
        <v>3.0060444444156693E-4</v>
      </c>
    </row>
    <row r="1153" spans="1:2" ht="16" customHeight="1">
      <c r="A1153" s="5">
        <v>45638.96875</v>
      </c>
      <c r="B1153" s="4">
        <v>2.9298579787721715E-4</v>
      </c>
    </row>
    <row r="1154" spans="1:2" ht="16" customHeight="1">
      <c r="A1154" s="5">
        <v>45638.979166666664</v>
      </c>
      <c r="B1154" s="4">
        <v>2.8681274066097499E-4</v>
      </c>
    </row>
    <row r="1155" spans="1:2" ht="16" customHeight="1">
      <c r="A1155" s="5">
        <v>45638.989583333336</v>
      </c>
      <c r="B1155" s="4">
        <v>2.7894851135022887E-4</v>
      </c>
    </row>
    <row r="1156" spans="1:2" ht="16" customHeight="1">
      <c r="A1156" s="5">
        <v>45639</v>
      </c>
      <c r="B1156" s="4">
        <v>2.7357917948583009E-4</v>
      </c>
    </row>
    <row r="1157" spans="1:2" ht="16" customHeight="1">
      <c r="A1157" s="5">
        <v>45639.010416666664</v>
      </c>
      <c r="B1157" s="4">
        <v>2.6395680096792629E-4</v>
      </c>
    </row>
    <row r="1158" spans="1:2" ht="16" customHeight="1">
      <c r="A1158" s="5">
        <v>45639.020833333336</v>
      </c>
      <c r="B1158" s="4">
        <v>2.5894468037101359E-4</v>
      </c>
    </row>
    <row r="1159" spans="1:2" ht="16" customHeight="1">
      <c r="A1159" s="5">
        <v>45639.03125</v>
      </c>
      <c r="B1159" s="4">
        <v>2.5316232297858428E-4</v>
      </c>
    </row>
    <row r="1160" spans="1:2" ht="16" customHeight="1">
      <c r="A1160" s="5">
        <v>45639.041666666664</v>
      </c>
      <c r="B1160" s="4">
        <v>2.4844043653650378E-4</v>
      </c>
    </row>
    <row r="1161" spans="1:2" ht="16" customHeight="1">
      <c r="A1161" s="5">
        <v>45639.052083333336</v>
      </c>
      <c r="B1161" s="4">
        <v>2.4358459586911612E-4</v>
      </c>
    </row>
    <row r="1162" spans="1:2" ht="16" customHeight="1">
      <c r="A1162" s="5">
        <v>45639.0625</v>
      </c>
      <c r="B1162" s="4">
        <v>2.3980038900418645E-4</v>
      </c>
    </row>
    <row r="1163" spans="1:2" ht="16" customHeight="1">
      <c r="A1163" s="5">
        <v>45639.072916666664</v>
      </c>
      <c r="B1163" s="4">
        <v>2.3864503381091154E-4</v>
      </c>
    </row>
    <row r="1164" spans="1:2" ht="16" customHeight="1">
      <c r="A1164" s="5">
        <v>45639.083333333336</v>
      </c>
      <c r="B1164" s="4">
        <v>2.3951573627540863E-4</v>
      </c>
    </row>
    <row r="1165" spans="1:2" ht="16" customHeight="1">
      <c r="A1165" s="5">
        <v>45639.09375</v>
      </c>
      <c r="B1165" s="4">
        <v>2.3790828557172162E-4</v>
      </c>
    </row>
    <row r="1166" spans="1:2" ht="16" customHeight="1">
      <c r="A1166" s="5">
        <v>45639.104166666664</v>
      </c>
      <c r="B1166" s="4">
        <v>2.3446454569611458E-4</v>
      </c>
    </row>
    <row r="1167" spans="1:2" ht="16" customHeight="1">
      <c r="A1167" s="5">
        <v>45639.114583333336</v>
      </c>
      <c r="B1167" s="4">
        <v>2.3252779085521387E-4</v>
      </c>
    </row>
    <row r="1168" spans="1:2" ht="16" customHeight="1">
      <c r="A1168" s="5">
        <v>45639.125</v>
      </c>
      <c r="B1168" s="4">
        <v>2.3152871559146409E-4</v>
      </c>
    </row>
    <row r="1169" spans="1:2" ht="16" customHeight="1">
      <c r="A1169" s="5">
        <v>45639.135416666664</v>
      </c>
      <c r="B1169" s="4">
        <v>2.3181336832024202E-4</v>
      </c>
    </row>
    <row r="1170" spans="1:2" ht="16" customHeight="1">
      <c r="A1170" s="5">
        <v>45639.145833333336</v>
      </c>
      <c r="B1170" s="4">
        <v>2.31193830028196E-4</v>
      </c>
    </row>
    <row r="1171" spans="1:2" ht="16" customHeight="1">
      <c r="A1171" s="5">
        <v>45639.15625</v>
      </c>
      <c r="B1171" s="4">
        <v>2.3258918654181328E-4</v>
      </c>
    </row>
    <row r="1172" spans="1:2" ht="16" customHeight="1">
      <c r="A1172" s="5">
        <v>45639.166666666664</v>
      </c>
      <c r="B1172" s="4">
        <v>2.3513989824870519E-4</v>
      </c>
    </row>
    <row r="1173" spans="1:2" ht="16" customHeight="1">
      <c r="A1173" s="5">
        <v>45639.177083333336</v>
      </c>
      <c r="B1173" s="4">
        <v>2.3474361699883791E-4</v>
      </c>
    </row>
    <row r="1174" spans="1:2" ht="16" customHeight="1">
      <c r="A1174" s="5">
        <v>45639.1875</v>
      </c>
      <c r="B1174" s="4">
        <v>2.3471012844251119E-4</v>
      </c>
    </row>
    <row r="1175" spans="1:2" ht="16" customHeight="1">
      <c r="A1175" s="5">
        <v>45639.197916666664</v>
      </c>
      <c r="B1175" s="4">
        <v>2.366524647094662E-4</v>
      </c>
    </row>
    <row r="1176" spans="1:2" ht="16" customHeight="1">
      <c r="A1176" s="5">
        <v>45639.208333333336</v>
      </c>
      <c r="B1176" s="4">
        <v>2.404645787046683E-4</v>
      </c>
    </row>
    <row r="1177" spans="1:2" ht="16" customHeight="1">
      <c r="A1177" s="5">
        <v>45639.21875</v>
      </c>
      <c r="B1177" s="4">
        <v>2.4470088108000988E-4</v>
      </c>
    </row>
    <row r="1178" spans="1:2" ht="16" customHeight="1">
      <c r="A1178" s="5">
        <v>45639.229166666664</v>
      </c>
      <c r="B1178" s="4">
        <v>2.5019300431760704E-4</v>
      </c>
    </row>
    <row r="1179" spans="1:2" ht="16" customHeight="1">
      <c r="A1179" s="5">
        <v>45639.239583333336</v>
      </c>
      <c r="B1179" s="4">
        <v>2.5728141540678194E-4</v>
      </c>
    </row>
    <row r="1180" spans="1:2" ht="16" customHeight="1">
      <c r="A1180" s="5">
        <v>45639.25</v>
      </c>
      <c r="B1180" s="4">
        <v>2.6896892156483911E-4</v>
      </c>
    </row>
    <row r="1181" spans="1:2" ht="16" customHeight="1">
      <c r="A1181" s="5">
        <v>45639.260416666664</v>
      </c>
      <c r="B1181" s="4">
        <v>2.8157178159582901E-4</v>
      </c>
    </row>
    <row r="1182" spans="1:2" ht="16" customHeight="1">
      <c r="A1182" s="5">
        <v>45639.270833333336</v>
      </c>
      <c r="B1182" s="4">
        <v>2.9391231460225908E-4</v>
      </c>
    </row>
    <row r="1183" spans="1:2" ht="16" customHeight="1">
      <c r="A1183" s="5">
        <v>45639.28125</v>
      </c>
      <c r="B1183" s="4">
        <v>3.0409283572560954E-4</v>
      </c>
    </row>
    <row r="1184" spans="1:2" ht="16" customHeight="1">
      <c r="A1184" s="5">
        <v>45639.291666666664</v>
      </c>
      <c r="B1184" s="4">
        <v>3.1664546292210928E-4</v>
      </c>
    </row>
    <row r="1185" spans="1:2" ht="16" customHeight="1">
      <c r="A1185" s="5">
        <v>45639.302083333336</v>
      </c>
      <c r="B1185" s="4">
        <v>3.2426969091251348E-4</v>
      </c>
    </row>
    <row r="1186" spans="1:2" ht="16" customHeight="1">
      <c r="A1186" s="5">
        <v>45639.3125</v>
      </c>
      <c r="B1186" s="4">
        <v>3.2793668783029925E-4</v>
      </c>
    </row>
    <row r="1187" spans="1:2" ht="16" customHeight="1">
      <c r="A1187" s="5">
        <v>45639.322916666664</v>
      </c>
      <c r="B1187" s="4">
        <v>3.3951256546726685E-4</v>
      </c>
    </row>
    <row r="1188" spans="1:2" ht="16" customHeight="1">
      <c r="A1188" s="5">
        <v>45639.333333333336</v>
      </c>
      <c r="B1188" s="4">
        <v>3.4927447963653275E-4</v>
      </c>
    </row>
    <row r="1189" spans="1:2" ht="16" customHeight="1">
      <c r="A1189" s="5">
        <v>45639.34375</v>
      </c>
      <c r="B1189" s="4">
        <v>3.5756847875347269E-4</v>
      </c>
    </row>
    <row r="1190" spans="1:2" ht="16" customHeight="1">
      <c r="A1190" s="5">
        <v>45639.354166666664</v>
      </c>
      <c r="B1190" s="4">
        <v>3.626754835933113E-4</v>
      </c>
    </row>
    <row r="1191" spans="1:2" ht="16" customHeight="1">
      <c r="A1191" s="5">
        <v>45639.364583333336</v>
      </c>
      <c r="B1191" s="4">
        <v>3.6525968385653048E-4</v>
      </c>
    </row>
    <row r="1192" spans="1:2" ht="16" customHeight="1">
      <c r="A1192" s="5">
        <v>45639.375</v>
      </c>
      <c r="B1192" s="4">
        <v>3.6938993913683728E-4</v>
      </c>
    </row>
    <row r="1193" spans="1:2" ht="16" customHeight="1">
      <c r="A1193" s="5">
        <v>45639.385416666664</v>
      </c>
      <c r="B1193" s="4">
        <v>3.7154436959386215E-4</v>
      </c>
    </row>
    <row r="1194" spans="1:2" ht="16" customHeight="1">
      <c r="A1194" s="5">
        <v>45639.395833333336</v>
      </c>
      <c r="B1194" s="4">
        <v>3.7540671642355433E-4</v>
      </c>
    </row>
    <row r="1195" spans="1:2" ht="16" customHeight="1">
      <c r="A1195" s="5">
        <v>45639.40625</v>
      </c>
      <c r="B1195" s="4">
        <v>3.7226995498094301E-4</v>
      </c>
    </row>
    <row r="1196" spans="1:2" ht="16" customHeight="1">
      <c r="A1196" s="5">
        <v>45639.416666666664</v>
      </c>
      <c r="B1196" s="4">
        <v>3.729118189772066E-4</v>
      </c>
    </row>
    <row r="1197" spans="1:2" ht="16" customHeight="1">
      <c r="A1197" s="5">
        <v>45639.427083333336</v>
      </c>
      <c r="B1197" s="4">
        <v>3.7306251748067741E-4</v>
      </c>
    </row>
    <row r="1198" spans="1:2" ht="16" customHeight="1">
      <c r="A1198" s="5">
        <v>45639.4375</v>
      </c>
      <c r="B1198" s="4">
        <v>3.7554067064886121E-4</v>
      </c>
    </row>
    <row r="1199" spans="1:2" ht="16" customHeight="1">
      <c r="A1199" s="5">
        <v>45639.447916666664</v>
      </c>
      <c r="B1199" s="4">
        <v>3.7810254520786237E-4</v>
      </c>
    </row>
    <row r="1200" spans="1:2" ht="16" customHeight="1">
      <c r="A1200" s="5">
        <v>45639.458333333336</v>
      </c>
      <c r="B1200" s="4">
        <v>3.7137134538617377E-4</v>
      </c>
    </row>
    <row r="1201" spans="1:2" ht="16" customHeight="1">
      <c r="A1201" s="5">
        <v>45639.46875</v>
      </c>
      <c r="B1201" s="4">
        <v>3.744578739942946E-4</v>
      </c>
    </row>
    <row r="1202" spans="1:2" ht="16" customHeight="1">
      <c r="A1202" s="5">
        <v>45639.479166666664</v>
      </c>
      <c r="B1202" s="4">
        <v>3.6585131501830418E-4</v>
      </c>
    </row>
    <row r="1203" spans="1:2" ht="16" customHeight="1">
      <c r="A1203" s="5">
        <v>45639.489583333336</v>
      </c>
      <c r="B1203" s="4">
        <v>3.6485782118060882E-4</v>
      </c>
    </row>
    <row r="1204" spans="1:2" ht="16" customHeight="1">
      <c r="A1204" s="5">
        <v>45639.5</v>
      </c>
      <c r="B1204" s="4">
        <v>3.6948482337976297E-4</v>
      </c>
    </row>
    <row r="1205" spans="1:2" ht="16" customHeight="1">
      <c r="A1205" s="5">
        <v>45639.510416666664</v>
      </c>
      <c r="B1205" s="4">
        <v>3.6927831061574781E-4</v>
      </c>
    </row>
    <row r="1206" spans="1:2" ht="16" customHeight="1">
      <c r="A1206" s="5">
        <v>45639.520833333336</v>
      </c>
      <c r="B1206" s="4">
        <v>3.665601561272216E-4</v>
      </c>
    </row>
    <row r="1207" spans="1:2" ht="16" customHeight="1">
      <c r="A1207" s="5">
        <v>45639.53125</v>
      </c>
      <c r="B1207" s="4">
        <v>3.6664945894409321E-4</v>
      </c>
    </row>
    <row r="1208" spans="1:2" ht="16" customHeight="1">
      <c r="A1208" s="5">
        <v>45639.541666666664</v>
      </c>
      <c r="B1208" s="4">
        <v>3.6906063499962351E-4</v>
      </c>
    </row>
    <row r="1209" spans="1:2" ht="16" customHeight="1">
      <c r="A1209" s="5">
        <v>45639.552083333336</v>
      </c>
      <c r="B1209" s="4">
        <v>3.6941226484105507E-4</v>
      </c>
    </row>
    <row r="1210" spans="1:2" ht="16" customHeight="1">
      <c r="A1210" s="5">
        <v>45639.5625</v>
      </c>
      <c r="B1210" s="4">
        <v>3.6417130577590904E-4</v>
      </c>
    </row>
    <row r="1211" spans="1:2" ht="16" customHeight="1">
      <c r="A1211" s="5">
        <v>45639.572916666664</v>
      </c>
      <c r="B1211" s="4">
        <v>3.6185501396330459E-4</v>
      </c>
    </row>
    <row r="1212" spans="1:2" ht="16" customHeight="1">
      <c r="A1212" s="5">
        <v>45639.583333333336</v>
      </c>
      <c r="B1212" s="4">
        <v>3.5586614380685985E-4</v>
      </c>
    </row>
    <row r="1213" spans="1:2" ht="16" customHeight="1">
      <c r="A1213" s="5">
        <v>45639.59375</v>
      </c>
      <c r="B1213" s="4">
        <v>3.5723359319020473E-4</v>
      </c>
    </row>
    <row r="1214" spans="1:2" ht="16" customHeight="1">
      <c r="A1214" s="5">
        <v>45639.604166666664</v>
      </c>
      <c r="B1214" s="4">
        <v>3.5972849063655208E-4</v>
      </c>
    </row>
    <row r="1215" spans="1:2" ht="16" customHeight="1">
      <c r="A1215" s="5">
        <v>45639.614583333336</v>
      </c>
      <c r="B1215" s="4">
        <v>3.5354985199425535E-4</v>
      </c>
    </row>
    <row r="1216" spans="1:2" ht="16" customHeight="1">
      <c r="A1216" s="5">
        <v>45639.625</v>
      </c>
      <c r="B1216" s="4">
        <v>3.607833801608467E-4</v>
      </c>
    </row>
    <row r="1217" spans="1:2" ht="16" customHeight="1">
      <c r="A1217" s="5">
        <v>45639.635416666664</v>
      </c>
      <c r="B1217" s="4">
        <v>3.6314432338188716E-4</v>
      </c>
    </row>
    <row r="1218" spans="1:2" ht="16" customHeight="1">
      <c r="A1218" s="5">
        <v>45639.645833333336</v>
      </c>
      <c r="B1218" s="4">
        <v>3.6365223315284383E-4</v>
      </c>
    </row>
    <row r="1219" spans="1:2" ht="16" customHeight="1">
      <c r="A1219" s="5">
        <v>45639.65625</v>
      </c>
      <c r="B1219" s="4">
        <v>3.6966342901350609E-4</v>
      </c>
    </row>
    <row r="1220" spans="1:2" ht="16" customHeight="1">
      <c r="A1220" s="5">
        <v>45639.666666666664</v>
      </c>
      <c r="B1220" s="4">
        <v>3.7372670718115923E-4</v>
      </c>
    </row>
    <row r="1221" spans="1:2" ht="16" customHeight="1">
      <c r="A1221" s="5">
        <v>45639.677083333336</v>
      </c>
      <c r="B1221" s="4">
        <v>3.7536206501511836E-4</v>
      </c>
    </row>
    <row r="1222" spans="1:2" ht="16" customHeight="1">
      <c r="A1222" s="5">
        <v>45639.6875</v>
      </c>
      <c r="B1222" s="4">
        <v>3.8385141404396529E-4</v>
      </c>
    </row>
    <row r="1223" spans="1:2" ht="16" customHeight="1">
      <c r="A1223" s="5">
        <v>45639.697916666664</v>
      </c>
      <c r="B1223" s="4">
        <v>3.9519287178664525E-4</v>
      </c>
    </row>
    <row r="1224" spans="1:2" ht="16" customHeight="1">
      <c r="A1224" s="5">
        <v>45639.708333333336</v>
      </c>
      <c r="B1224" s="4">
        <v>4.0949806676424832E-4</v>
      </c>
    </row>
    <row r="1225" spans="1:2" ht="16" customHeight="1">
      <c r="A1225" s="5">
        <v>45639.71875</v>
      </c>
      <c r="B1225" s="4">
        <v>4.1425344176265527E-4</v>
      </c>
    </row>
    <row r="1226" spans="1:2" ht="16" customHeight="1">
      <c r="A1226" s="5">
        <v>45639.729166666664</v>
      </c>
      <c r="B1226" s="4">
        <v>4.195781222186183E-4</v>
      </c>
    </row>
    <row r="1227" spans="1:2" ht="16" customHeight="1">
      <c r="A1227" s="5">
        <v>45639.739583333336</v>
      </c>
      <c r="B1227" s="4">
        <v>4.1732322609261304E-4</v>
      </c>
    </row>
    <row r="1228" spans="1:2" ht="16" customHeight="1">
      <c r="A1228" s="5">
        <v>45639.75</v>
      </c>
      <c r="B1228" s="4">
        <v>4.174181103355389E-4</v>
      </c>
    </row>
    <row r="1229" spans="1:2" ht="16" customHeight="1">
      <c r="A1229" s="5">
        <v>45639.760416666664</v>
      </c>
      <c r="B1229" s="4">
        <v>4.1423669748449194E-4</v>
      </c>
    </row>
    <row r="1230" spans="1:2" ht="16" customHeight="1">
      <c r="A1230" s="5">
        <v>45639.770833333336</v>
      </c>
      <c r="B1230" s="4">
        <v>4.1294738806590964E-4</v>
      </c>
    </row>
    <row r="1231" spans="1:2" ht="16" customHeight="1">
      <c r="A1231" s="5">
        <v>45639.78125</v>
      </c>
      <c r="B1231" s="4">
        <v>4.1441530311823495E-4</v>
      </c>
    </row>
    <row r="1232" spans="1:2" ht="16" customHeight="1">
      <c r="A1232" s="5">
        <v>45639.791666666664</v>
      </c>
      <c r="B1232" s="4">
        <v>4.1187575426345163E-4</v>
      </c>
    </row>
    <row r="1233" spans="1:2" ht="16" customHeight="1">
      <c r="A1233" s="5">
        <v>45639.802083333336</v>
      </c>
      <c r="B1233" s="4">
        <v>4.0808038454641317E-4</v>
      </c>
    </row>
    <row r="1234" spans="1:2" ht="16" customHeight="1">
      <c r="A1234" s="5">
        <v>45639.8125</v>
      </c>
      <c r="B1234" s="4">
        <v>4.0540130004026813E-4</v>
      </c>
    </row>
    <row r="1235" spans="1:2" ht="16" customHeight="1">
      <c r="A1235" s="5">
        <v>45639.822916666664</v>
      </c>
      <c r="B1235" s="4">
        <v>4.0449710901944405E-4</v>
      </c>
    </row>
    <row r="1236" spans="1:2" ht="16" customHeight="1">
      <c r="A1236" s="5">
        <v>45639.833333333336</v>
      </c>
      <c r="B1236" s="4">
        <v>3.9854730884538087E-4</v>
      </c>
    </row>
    <row r="1237" spans="1:2" ht="16" customHeight="1">
      <c r="A1237" s="5">
        <v>45639.84375</v>
      </c>
      <c r="B1237" s="4">
        <v>3.9507566183950138E-4</v>
      </c>
    </row>
    <row r="1238" spans="1:2" ht="16" customHeight="1">
      <c r="A1238" s="5">
        <v>45639.854166666664</v>
      </c>
      <c r="B1238" s="4">
        <v>3.8850074194733751E-4</v>
      </c>
    </row>
    <row r="1239" spans="1:2" ht="16" customHeight="1">
      <c r="A1239" s="5">
        <v>45639.864583333336</v>
      </c>
      <c r="B1239" s="4">
        <v>3.8410257821641631E-4</v>
      </c>
    </row>
    <row r="1240" spans="1:2" ht="16" customHeight="1">
      <c r="A1240" s="5">
        <v>45639.875</v>
      </c>
      <c r="B1240" s="4">
        <v>3.7771742681010409E-4</v>
      </c>
    </row>
    <row r="1241" spans="1:2" ht="16" customHeight="1">
      <c r="A1241" s="5">
        <v>45639.885416666664</v>
      </c>
      <c r="B1241" s="4">
        <v>3.7395554564939246E-4</v>
      </c>
    </row>
    <row r="1242" spans="1:2" ht="16" customHeight="1">
      <c r="A1242" s="5">
        <v>45639.895833333336</v>
      </c>
      <c r="B1242" s="4">
        <v>3.6364107030073458E-4</v>
      </c>
    </row>
    <row r="1243" spans="1:2" ht="16" customHeight="1">
      <c r="A1243" s="5">
        <v>45639.90625</v>
      </c>
      <c r="B1243" s="4">
        <v>3.5927081370008558E-4</v>
      </c>
    </row>
    <row r="1244" spans="1:2" ht="16" customHeight="1">
      <c r="A1244" s="5">
        <v>45639.916666666664</v>
      </c>
      <c r="B1244" s="4">
        <v>3.5322054785704197E-4</v>
      </c>
    </row>
    <row r="1245" spans="1:2" ht="16" customHeight="1">
      <c r="A1245" s="5">
        <v>45639.927083333336</v>
      </c>
      <c r="B1245" s="4">
        <v>3.4551817990187509E-4</v>
      </c>
    </row>
    <row r="1246" spans="1:2" ht="16" customHeight="1">
      <c r="A1246" s="5">
        <v>45639.9375</v>
      </c>
      <c r="B1246" s="4">
        <v>3.3919442418216245E-4</v>
      </c>
    </row>
    <row r="1247" spans="1:2" ht="16" customHeight="1">
      <c r="A1247" s="5">
        <v>45639.947916666664</v>
      </c>
      <c r="B1247" s="4">
        <v>3.3048181811113709E-4</v>
      </c>
    </row>
    <row r="1248" spans="1:2" ht="16" customHeight="1">
      <c r="A1248" s="5">
        <v>45639.958333333336</v>
      </c>
      <c r="B1248" s="4">
        <v>3.2512923052490164E-4</v>
      </c>
    </row>
    <row r="1249" spans="1:2" ht="16" customHeight="1">
      <c r="A1249" s="5">
        <v>45639.96875</v>
      </c>
      <c r="B1249" s="4">
        <v>3.1318497876833904E-4</v>
      </c>
    </row>
    <row r="1250" spans="1:2" ht="16" customHeight="1">
      <c r="A1250" s="5">
        <v>45639.979166666664</v>
      </c>
      <c r="B1250" s="4">
        <v>3.0252445500430423E-4</v>
      </c>
    </row>
    <row r="1251" spans="1:2" ht="16" customHeight="1">
      <c r="A1251" s="5">
        <v>45639.989583333336</v>
      </c>
      <c r="B1251" s="4">
        <v>2.9559232384465407E-4</v>
      </c>
    </row>
    <row r="1252" spans="1:2" ht="16" customHeight="1">
      <c r="A1252" s="5">
        <v>45640</v>
      </c>
      <c r="B1252" s="4">
        <v>2.8973182648746212E-4</v>
      </c>
    </row>
    <row r="1253" spans="1:2" ht="16" customHeight="1">
      <c r="A1253" s="5">
        <v>45640.010416666664</v>
      </c>
      <c r="B1253" s="4">
        <v>2.8231411126107352E-4</v>
      </c>
    </row>
    <row r="1254" spans="1:2" ht="16" customHeight="1">
      <c r="A1254" s="5">
        <v>45640.020833333336</v>
      </c>
      <c r="B1254" s="4">
        <v>2.774526891676313E-4</v>
      </c>
    </row>
    <row r="1255" spans="1:2" ht="16" customHeight="1">
      <c r="A1255" s="5">
        <v>45640.03125</v>
      </c>
      <c r="B1255" s="4">
        <v>2.7282568696847704E-4</v>
      </c>
    </row>
    <row r="1256" spans="1:2" ht="16" customHeight="1">
      <c r="A1256" s="5">
        <v>45640.041666666664</v>
      </c>
      <c r="B1256" s="4">
        <v>2.6875124594871491E-4</v>
      </c>
    </row>
    <row r="1257" spans="1:2" ht="16" customHeight="1">
      <c r="A1257" s="5">
        <v>45640.052083333336</v>
      </c>
      <c r="B1257" s="4">
        <v>2.6489448054507699E-4</v>
      </c>
    </row>
    <row r="1258" spans="1:2" ht="16" customHeight="1">
      <c r="A1258" s="5">
        <v>45640.0625</v>
      </c>
      <c r="B1258" s="4">
        <v>2.6027864119803154E-4</v>
      </c>
    </row>
    <row r="1259" spans="1:2" ht="16" customHeight="1">
      <c r="A1259" s="5">
        <v>45640.072916666664</v>
      </c>
      <c r="B1259" s="4">
        <v>2.5818560642760591E-4</v>
      </c>
    </row>
    <row r="1260" spans="1:2" ht="16" customHeight="1">
      <c r="A1260" s="5">
        <v>45640.083333333336</v>
      </c>
      <c r="B1260" s="4">
        <v>2.5595303600581851E-4</v>
      </c>
    </row>
    <row r="1261" spans="1:2" ht="16" customHeight="1">
      <c r="A1261" s="5">
        <v>45640.09375</v>
      </c>
      <c r="B1261" s="4">
        <v>2.5410558398178933E-4</v>
      </c>
    </row>
    <row r="1262" spans="1:2" ht="16" customHeight="1">
      <c r="A1262" s="5">
        <v>45640.104166666664</v>
      </c>
      <c r="B1262" s="4">
        <v>2.5335209146443616E-4</v>
      </c>
    </row>
    <row r="1263" spans="1:2" ht="16" customHeight="1">
      <c r="A1263" s="5">
        <v>45640.114583333336</v>
      </c>
      <c r="B1263" s="4">
        <v>2.5242557473939434E-4</v>
      </c>
    </row>
    <row r="1264" spans="1:2" ht="16" customHeight="1">
      <c r="A1264" s="5">
        <v>45640.125</v>
      </c>
      <c r="B1264" s="4">
        <v>2.5301162447511374E-4</v>
      </c>
    </row>
    <row r="1265" spans="1:2" ht="16" customHeight="1">
      <c r="A1265" s="5">
        <v>45640.135416666664</v>
      </c>
      <c r="B1265" s="4">
        <v>2.5093533398285139E-4</v>
      </c>
    </row>
    <row r="1266" spans="1:2" ht="16" customHeight="1">
      <c r="A1266" s="5">
        <v>45640.145833333336</v>
      </c>
      <c r="B1266" s="4">
        <v>2.4770926972336862E-4</v>
      </c>
    </row>
    <row r="1267" spans="1:2" ht="16" customHeight="1">
      <c r="A1267" s="5">
        <v>45640.15625</v>
      </c>
      <c r="B1267" s="4">
        <v>2.4657065880825707E-4</v>
      </c>
    </row>
    <row r="1268" spans="1:2" ht="16" customHeight="1">
      <c r="A1268" s="5">
        <v>45640.166666666664</v>
      </c>
      <c r="B1268" s="4">
        <v>2.4935020898338232E-4</v>
      </c>
    </row>
    <row r="1269" spans="1:2" ht="16" customHeight="1">
      <c r="A1269" s="5">
        <v>45640.177083333336</v>
      </c>
      <c r="B1269" s="4">
        <v>2.4894276488140609E-4</v>
      </c>
    </row>
    <row r="1270" spans="1:2" ht="16" customHeight="1">
      <c r="A1270" s="5">
        <v>45640.1875</v>
      </c>
      <c r="B1270" s="4">
        <v>2.4821717949432529E-4</v>
      </c>
    </row>
    <row r="1271" spans="1:2" ht="16" customHeight="1">
      <c r="A1271" s="5">
        <v>45640.197916666664</v>
      </c>
      <c r="B1271" s="4">
        <v>2.4955672174739764E-4</v>
      </c>
    </row>
    <row r="1272" spans="1:2" ht="16" customHeight="1">
      <c r="A1272" s="5">
        <v>45640.208333333336</v>
      </c>
      <c r="B1272" s="4">
        <v>2.5292790308429665E-4</v>
      </c>
    </row>
    <row r="1273" spans="1:2" ht="16" customHeight="1">
      <c r="A1273" s="5">
        <v>45640.21875</v>
      </c>
      <c r="B1273" s="4">
        <v>2.5571303468547641E-4</v>
      </c>
    </row>
    <row r="1274" spans="1:2" ht="16" customHeight="1">
      <c r="A1274" s="5">
        <v>45640.229166666664</v>
      </c>
      <c r="B1274" s="4">
        <v>2.6074748098660707E-4</v>
      </c>
    </row>
    <row r="1275" spans="1:2" ht="16" customHeight="1">
      <c r="A1275" s="5">
        <v>45640.239583333336</v>
      </c>
      <c r="B1275" s="4">
        <v>2.6575402015746515E-4</v>
      </c>
    </row>
    <row r="1276" spans="1:2" ht="16" customHeight="1">
      <c r="A1276" s="5">
        <v>45640.25</v>
      </c>
      <c r="B1276" s="4">
        <v>2.7350662094712225E-4</v>
      </c>
    </row>
    <row r="1277" spans="1:2" ht="16" customHeight="1">
      <c r="A1277" s="5">
        <v>45640.260416666664</v>
      </c>
      <c r="B1277" s="4">
        <v>2.8052247349758891E-4</v>
      </c>
    </row>
    <row r="1278" spans="1:2" ht="16" customHeight="1">
      <c r="A1278" s="5">
        <v>45640.270833333336</v>
      </c>
      <c r="B1278" s="4">
        <v>2.8876065835398466E-4</v>
      </c>
    </row>
    <row r="1279" spans="1:2" ht="16" customHeight="1">
      <c r="A1279" s="5">
        <v>45640.28125</v>
      </c>
      <c r="B1279" s="4">
        <v>2.975290786855547E-4</v>
      </c>
    </row>
    <row r="1280" spans="1:2" ht="16" customHeight="1">
      <c r="A1280" s="5">
        <v>45640.291666666664</v>
      </c>
      <c r="B1280" s="4">
        <v>3.0520353951044905E-4</v>
      </c>
    </row>
    <row r="1281" spans="1:2" ht="16" customHeight="1">
      <c r="A1281" s="5">
        <v>45640.302083333336</v>
      </c>
      <c r="B1281" s="4">
        <v>3.1144357383934475E-4</v>
      </c>
    </row>
    <row r="1282" spans="1:2" ht="16" customHeight="1">
      <c r="A1282" s="5">
        <v>45640.3125</v>
      </c>
      <c r="B1282" s="4">
        <v>3.1501568651420473E-4</v>
      </c>
    </row>
    <row r="1283" spans="1:2" ht="16" customHeight="1">
      <c r="A1283" s="5">
        <v>45640.322916666664</v>
      </c>
      <c r="B1283" s="4">
        <v>3.2461015790183622E-4</v>
      </c>
    </row>
    <row r="1284" spans="1:2" ht="16" customHeight="1">
      <c r="A1284" s="5">
        <v>45640.333333333336</v>
      </c>
      <c r="B1284" s="4">
        <v>3.3464556194777049E-4</v>
      </c>
    </row>
    <row r="1285" spans="1:2" ht="16" customHeight="1">
      <c r="A1285" s="5">
        <v>45640.34375</v>
      </c>
      <c r="B1285" s="4">
        <v>3.4283351396967581E-4</v>
      </c>
    </row>
    <row r="1286" spans="1:2" ht="16" customHeight="1">
      <c r="A1286" s="5">
        <v>45640.354166666664</v>
      </c>
      <c r="B1286" s="4">
        <v>3.4797958879189588E-4</v>
      </c>
    </row>
    <row r="1287" spans="1:2" ht="16" customHeight="1">
      <c r="A1287" s="5">
        <v>45640.364583333336</v>
      </c>
      <c r="B1287" s="4">
        <v>3.5448753157140626E-4</v>
      </c>
    </row>
    <row r="1288" spans="1:2" ht="16" customHeight="1">
      <c r="A1288" s="5">
        <v>45640.375</v>
      </c>
      <c r="B1288" s="4">
        <v>3.590140681015802E-4</v>
      </c>
    </row>
    <row r="1289" spans="1:2" ht="16" customHeight="1">
      <c r="A1289" s="5">
        <v>45640.385416666664</v>
      </c>
      <c r="B1289" s="4">
        <v>3.6035361035465267E-4</v>
      </c>
    </row>
    <row r="1290" spans="1:2" ht="16" customHeight="1">
      <c r="A1290" s="5">
        <v>45640.395833333336</v>
      </c>
      <c r="B1290" s="4">
        <v>3.6138059274867497E-4</v>
      </c>
    </row>
    <row r="1291" spans="1:2" ht="16" customHeight="1">
      <c r="A1291" s="5">
        <v>45640.40625</v>
      </c>
      <c r="B1291" s="4">
        <v>3.6430526000121629E-4</v>
      </c>
    </row>
    <row r="1292" spans="1:2" ht="16" customHeight="1">
      <c r="A1292" s="5">
        <v>45640.416666666664</v>
      </c>
      <c r="B1292" s="4">
        <v>3.6682806457783617E-4</v>
      </c>
    </row>
    <row r="1293" spans="1:2" ht="16" customHeight="1">
      <c r="A1293" s="5">
        <v>45640.427083333336</v>
      </c>
      <c r="B1293" s="4">
        <v>3.6048756457996003E-4</v>
      </c>
    </row>
    <row r="1294" spans="1:2" ht="16" customHeight="1">
      <c r="A1294" s="5">
        <v>45640.4375</v>
      </c>
      <c r="B1294" s="4">
        <v>3.6049314600601444E-4</v>
      </c>
    </row>
    <row r="1295" spans="1:2" ht="16" customHeight="1">
      <c r="A1295" s="5">
        <v>45640.447916666664</v>
      </c>
      <c r="B1295" s="4">
        <v>3.5891360243259977E-4</v>
      </c>
    </row>
    <row r="1296" spans="1:2" ht="16" customHeight="1">
      <c r="A1296" s="5">
        <v>45640.458333333336</v>
      </c>
      <c r="B1296" s="4">
        <v>3.6039268033703385E-4</v>
      </c>
    </row>
    <row r="1297" spans="1:2" ht="16" customHeight="1">
      <c r="A1297" s="5">
        <v>45640.46875</v>
      </c>
      <c r="B1297" s="4">
        <v>3.5888011387627311E-4</v>
      </c>
    </row>
    <row r="1298" spans="1:2" ht="16" customHeight="1">
      <c r="A1298" s="5">
        <v>45640.479166666664</v>
      </c>
      <c r="B1298" s="4">
        <v>3.5659172919394092E-4</v>
      </c>
    </row>
    <row r="1299" spans="1:2" ht="16" customHeight="1">
      <c r="A1299" s="5">
        <v>45640.489583333336</v>
      </c>
      <c r="B1299" s="4">
        <v>3.5698801044380828E-4</v>
      </c>
    </row>
    <row r="1300" spans="1:2" ht="16" customHeight="1">
      <c r="A1300" s="5">
        <v>45640.5</v>
      </c>
      <c r="B1300" s="4">
        <v>3.5784196863014177E-4</v>
      </c>
    </row>
    <row r="1301" spans="1:2" ht="16" customHeight="1">
      <c r="A1301" s="5">
        <v>45640.510416666664</v>
      </c>
      <c r="B1301" s="4">
        <v>3.6076105445662879E-4</v>
      </c>
    </row>
    <row r="1302" spans="1:2" ht="16" customHeight="1">
      <c r="A1302" s="5">
        <v>45640.520833333336</v>
      </c>
      <c r="B1302" s="4">
        <v>3.6315548623399593E-4</v>
      </c>
    </row>
    <row r="1303" spans="1:2" ht="16" customHeight="1">
      <c r="A1303" s="5">
        <v>45640.53125</v>
      </c>
      <c r="B1303" s="4">
        <v>3.5993500340056751E-4</v>
      </c>
    </row>
    <row r="1304" spans="1:2" ht="16" customHeight="1">
      <c r="A1304" s="5">
        <v>45640.541666666664</v>
      </c>
      <c r="B1304" s="4">
        <v>3.6438339996597887E-4</v>
      </c>
    </row>
    <row r="1305" spans="1:2" ht="16" customHeight="1">
      <c r="A1305" s="5">
        <v>45640.552083333336</v>
      </c>
      <c r="B1305" s="4">
        <v>3.6714062443688632E-4</v>
      </c>
    </row>
    <row r="1306" spans="1:2" ht="16" customHeight="1">
      <c r="A1306" s="5">
        <v>45640.5625</v>
      </c>
      <c r="B1306" s="4">
        <v>3.6335641757195668E-4</v>
      </c>
    </row>
    <row r="1307" spans="1:2" ht="16" customHeight="1">
      <c r="A1307" s="5">
        <v>45640.572916666664</v>
      </c>
      <c r="B1307" s="4">
        <v>3.6365223315284356E-4</v>
      </c>
    </row>
    <row r="1308" spans="1:2" ht="16" customHeight="1">
      <c r="A1308" s="5">
        <v>45640.583333333336</v>
      </c>
      <c r="B1308" s="4">
        <v>3.6146989556554648E-4</v>
      </c>
    </row>
    <row r="1309" spans="1:2" ht="16" customHeight="1">
      <c r="A1309" s="5">
        <v>45640.59375</v>
      </c>
      <c r="B1309" s="4">
        <v>3.6284850780100007E-4</v>
      </c>
    </row>
    <row r="1310" spans="1:2" ht="16" customHeight="1">
      <c r="A1310" s="5">
        <v>45640.604166666664</v>
      </c>
      <c r="B1310" s="4">
        <v>3.6235176088215233E-4</v>
      </c>
    </row>
    <row r="1311" spans="1:2" ht="16" customHeight="1">
      <c r="A1311" s="5">
        <v>45640.614583333336</v>
      </c>
      <c r="B1311" s="4">
        <v>3.6586247787041316E-4</v>
      </c>
    </row>
    <row r="1312" spans="1:2" ht="16" customHeight="1">
      <c r="A1312" s="5">
        <v>45640.625</v>
      </c>
      <c r="B1312" s="4">
        <v>3.7007645454153684E-4</v>
      </c>
    </row>
    <row r="1313" spans="1:2" ht="16" customHeight="1">
      <c r="A1313" s="5">
        <v>45640.635416666664</v>
      </c>
      <c r="B1313" s="4">
        <v>3.6871458658424658E-4</v>
      </c>
    </row>
    <row r="1314" spans="1:2" ht="16" customHeight="1">
      <c r="A1314" s="5">
        <v>45640.645833333336</v>
      </c>
      <c r="B1314" s="4">
        <v>3.7188483658318484E-4</v>
      </c>
    </row>
    <row r="1315" spans="1:2" ht="16" customHeight="1">
      <c r="A1315" s="5">
        <v>45640.65625</v>
      </c>
      <c r="B1315" s="4">
        <v>3.7658439732104711E-4</v>
      </c>
    </row>
    <row r="1316" spans="1:2" ht="16" customHeight="1">
      <c r="A1316" s="5">
        <v>45640.666666666664</v>
      </c>
      <c r="B1316" s="4">
        <v>3.9081703375994185E-4</v>
      </c>
    </row>
    <row r="1317" spans="1:2" ht="16" customHeight="1">
      <c r="A1317" s="5">
        <v>45640.677083333336</v>
      </c>
      <c r="B1317" s="4">
        <v>3.9802265479626077E-4</v>
      </c>
    </row>
    <row r="1318" spans="1:2" ht="16" customHeight="1">
      <c r="A1318" s="5">
        <v>45640.6875</v>
      </c>
      <c r="B1318" s="4">
        <v>4.1329343648128657E-4</v>
      </c>
    </row>
    <row r="1319" spans="1:2" ht="16" customHeight="1">
      <c r="A1319" s="5">
        <v>45640.697916666664</v>
      </c>
      <c r="B1319" s="4">
        <v>4.3295680047117932E-4</v>
      </c>
    </row>
    <row r="1320" spans="1:2" ht="16" customHeight="1">
      <c r="A1320" s="5">
        <v>45640.708333333336</v>
      </c>
      <c r="B1320" s="4">
        <v>4.4238382907717678E-4</v>
      </c>
    </row>
    <row r="1321" spans="1:2" ht="16" customHeight="1">
      <c r="A1321" s="5">
        <v>45640.71875</v>
      </c>
      <c r="B1321" s="4">
        <v>4.4954479870506001E-4</v>
      </c>
    </row>
    <row r="1322" spans="1:2" ht="16" customHeight="1">
      <c r="A1322" s="5">
        <v>45640.729166666664</v>
      </c>
      <c r="B1322" s="4">
        <v>4.4861270055396362E-4</v>
      </c>
    </row>
    <row r="1323" spans="1:2" ht="16" customHeight="1">
      <c r="A1323" s="5">
        <v>45640.739583333336</v>
      </c>
      <c r="B1323" s="4">
        <v>4.5306667854542966E-4</v>
      </c>
    </row>
    <row r="1324" spans="1:2" ht="16" customHeight="1">
      <c r="A1324" s="5">
        <v>45640.75</v>
      </c>
      <c r="B1324" s="4">
        <v>4.551150619074197E-4</v>
      </c>
    </row>
    <row r="1325" spans="1:2" ht="16" customHeight="1">
      <c r="A1325" s="5">
        <v>45640.760416666664</v>
      </c>
      <c r="B1325" s="4">
        <v>4.5147597211990612E-4</v>
      </c>
    </row>
    <row r="1326" spans="1:2" ht="16" customHeight="1">
      <c r="A1326" s="5">
        <v>45640.770833333336</v>
      </c>
      <c r="B1326" s="4">
        <v>4.4992991710281828E-4</v>
      </c>
    </row>
    <row r="1327" spans="1:2" ht="16" customHeight="1">
      <c r="A1327" s="5">
        <v>45640.78125</v>
      </c>
      <c r="B1327" s="4">
        <v>4.5203411472535295E-4</v>
      </c>
    </row>
    <row r="1328" spans="1:2" ht="16" customHeight="1">
      <c r="A1328" s="5">
        <v>45640.791666666664</v>
      </c>
      <c r="B1328" s="4">
        <v>4.5156527493677768E-4</v>
      </c>
    </row>
    <row r="1329" spans="1:2" ht="16" customHeight="1">
      <c r="A1329" s="5">
        <v>45640.802083333336</v>
      </c>
      <c r="B1329" s="4">
        <v>4.4812153506117072E-4</v>
      </c>
    </row>
    <row r="1330" spans="1:2" ht="16" customHeight="1">
      <c r="A1330" s="5">
        <v>45640.8125</v>
      </c>
      <c r="B1330" s="4">
        <v>4.4641920011455767E-4</v>
      </c>
    </row>
    <row r="1331" spans="1:2" ht="16" customHeight="1">
      <c r="A1331" s="5">
        <v>45640.822916666664</v>
      </c>
      <c r="B1331" s="4">
        <v>4.4505733215726714E-4</v>
      </c>
    </row>
    <row r="1332" spans="1:2" ht="16" customHeight="1">
      <c r="A1332" s="5">
        <v>45640.833333333336</v>
      </c>
      <c r="B1332" s="4">
        <v>4.4099405398961432E-4</v>
      </c>
    </row>
    <row r="1333" spans="1:2" ht="16" customHeight="1">
      <c r="A1333" s="5">
        <v>45640.84375</v>
      </c>
      <c r="B1333" s="4">
        <v>4.3497727670289705E-4</v>
      </c>
    </row>
    <row r="1334" spans="1:2" ht="16" customHeight="1">
      <c r="A1334" s="5">
        <v>45640.854166666664</v>
      </c>
      <c r="B1334" s="4">
        <v>4.2666653330779357E-4</v>
      </c>
    </row>
    <row r="1335" spans="1:2" ht="16" customHeight="1">
      <c r="A1335" s="5">
        <v>45640.864583333336</v>
      </c>
      <c r="B1335" s="4">
        <v>4.2203394968258451E-4</v>
      </c>
    </row>
    <row r="1336" spans="1:2" ht="16" customHeight="1">
      <c r="A1336" s="5">
        <v>45640.875</v>
      </c>
      <c r="B1336" s="4">
        <v>4.1751857600451944E-4</v>
      </c>
    </row>
    <row r="1337" spans="1:2" ht="16" customHeight="1">
      <c r="A1337" s="5">
        <v>45640.885416666664</v>
      </c>
      <c r="B1337" s="4">
        <v>4.1106086605949949E-4</v>
      </c>
    </row>
    <row r="1338" spans="1:2" ht="16" customHeight="1">
      <c r="A1338" s="5">
        <v>45640.895833333336</v>
      </c>
      <c r="B1338" s="4">
        <v>4.0316872961848089E-4</v>
      </c>
    </row>
    <row r="1339" spans="1:2" ht="16" customHeight="1">
      <c r="A1339" s="5">
        <v>45640.90625</v>
      </c>
      <c r="B1339" s="4">
        <v>3.9500310330079327E-4</v>
      </c>
    </row>
    <row r="1340" spans="1:2" ht="16" customHeight="1">
      <c r="A1340" s="5">
        <v>45640.916666666664</v>
      </c>
      <c r="B1340" s="4">
        <v>3.8480583789927953E-4</v>
      </c>
    </row>
    <row r="1341" spans="1:2" ht="16" customHeight="1">
      <c r="A1341" s="5">
        <v>45640.927083333336</v>
      </c>
      <c r="B1341" s="4">
        <v>3.7976022874603994E-4</v>
      </c>
    </row>
    <row r="1342" spans="1:2" ht="16" customHeight="1">
      <c r="A1342" s="5">
        <v>45640.9375</v>
      </c>
      <c r="B1342" s="4">
        <v>3.7487648094837992E-4</v>
      </c>
    </row>
    <row r="1343" spans="1:2" ht="16" customHeight="1">
      <c r="A1343" s="5">
        <v>45640.947916666664</v>
      </c>
      <c r="B1343" s="4">
        <v>3.6069407734397541E-4</v>
      </c>
    </row>
    <row r="1344" spans="1:2" ht="16" customHeight="1">
      <c r="A1344" s="5">
        <v>45640.958333333336</v>
      </c>
      <c r="B1344" s="4">
        <v>3.4729865481325078E-4</v>
      </c>
    </row>
    <row r="1345" spans="1:2" ht="16" customHeight="1">
      <c r="A1345" s="5">
        <v>45640.96875</v>
      </c>
      <c r="B1345" s="4">
        <v>3.3719627365466257E-4</v>
      </c>
    </row>
    <row r="1346" spans="1:2" ht="16" customHeight="1">
      <c r="A1346" s="5">
        <v>45640.979166666664</v>
      </c>
      <c r="B1346" s="4">
        <v>3.2618412004919626E-4</v>
      </c>
    </row>
    <row r="1347" spans="1:2" ht="16" customHeight="1">
      <c r="A1347" s="5">
        <v>45640.989583333336</v>
      </c>
      <c r="B1347" s="4">
        <v>3.1464731239460984E-4</v>
      </c>
    </row>
    <row r="1348" spans="1:2" ht="16" customHeight="1">
      <c r="A1348" s="5">
        <v>45641</v>
      </c>
      <c r="B1348" s="4">
        <v>3.0716820148162194E-4</v>
      </c>
    </row>
    <row r="1349" spans="1:2" ht="16" customHeight="1">
      <c r="A1349" s="5">
        <v>45641.010416666664</v>
      </c>
      <c r="B1349" s="4">
        <v>2.9148997569461985E-4</v>
      </c>
    </row>
    <row r="1350" spans="1:2" ht="16" customHeight="1">
      <c r="A1350" s="5">
        <v>45641.020833333336</v>
      </c>
      <c r="B1350" s="4">
        <v>2.8859321557235068E-4</v>
      </c>
    </row>
    <row r="1351" spans="1:2" ht="16" customHeight="1">
      <c r="A1351" s="5">
        <v>45641.03125</v>
      </c>
      <c r="B1351" s="4">
        <v>2.8179503863800794E-4</v>
      </c>
    </row>
    <row r="1352" spans="1:2" ht="16" customHeight="1">
      <c r="A1352" s="5">
        <v>45641.041666666664</v>
      </c>
      <c r="B1352" s="4">
        <v>2.7798850606886033E-4</v>
      </c>
    </row>
    <row r="1353" spans="1:2" ht="16" customHeight="1">
      <c r="A1353" s="5">
        <v>45641.052083333336</v>
      </c>
      <c r="B1353" s="4">
        <v>2.6889078160007663E-4</v>
      </c>
    </row>
    <row r="1354" spans="1:2" ht="16" customHeight="1">
      <c r="A1354" s="5">
        <v>45641.0625</v>
      </c>
      <c r="B1354" s="4">
        <v>2.6571495017508408E-4</v>
      </c>
    </row>
    <row r="1355" spans="1:2" ht="16" customHeight="1">
      <c r="A1355" s="5">
        <v>45641.072916666664</v>
      </c>
      <c r="B1355" s="4">
        <v>2.6251121161981905E-4</v>
      </c>
    </row>
    <row r="1356" spans="1:2" ht="16" customHeight="1">
      <c r="A1356" s="5">
        <v>45641.083333333336</v>
      </c>
      <c r="B1356" s="4">
        <v>2.5594745457976393E-4</v>
      </c>
    </row>
    <row r="1357" spans="1:2" ht="16" customHeight="1">
      <c r="A1357" s="5">
        <v>45641.09375</v>
      </c>
      <c r="B1357" s="4">
        <v>2.5622094445643297E-4</v>
      </c>
    </row>
    <row r="1358" spans="1:2" ht="16" customHeight="1">
      <c r="A1358" s="5">
        <v>45641.104166666664</v>
      </c>
      <c r="B1358" s="4">
        <v>2.574376953363072E-4</v>
      </c>
    </row>
    <row r="1359" spans="1:2" ht="16" customHeight="1">
      <c r="A1359" s="5">
        <v>45641.114583333336</v>
      </c>
      <c r="B1359" s="4">
        <v>2.5631582869935899E-4</v>
      </c>
    </row>
    <row r="1360" spans="1:2" ht="16" customHeight="1">
      <c r="A1360" s="5">
        <v>45641.125</v>
      </c>
      <c r="B1360" s="4">
        <v>2.5988235994816434E-4</v>
      </c>
    </row>
    <row r="1361" spans="1:2" ht="16" customHeight="1">
      <c r="A1361" s="5">
        <v>45641.135416666664</v>
      </c>
      <c r="B1361" s="4">
        <v>2.5656141144575554E-4</v>
      </c>
    </row>
    <row r="1362" spans="1:2" ht="16" customHeight="1">
      <c r="A1362" s="5">
        <v>45641.145833333336</v>
      </c>
      <c r="B1362" s="4">
        <v>2.5382093125301153E-4</v>
      </c>
    </row>
    <row r="1363" spans="1:2" ht="16" customHeight="1">
      <c r="A1363" s="5">
        <v>45641.15625</v>
      </c>
      <c r="B1363" s="4">
        <v>2.5612606021350711E-4</v>
      </c>
    </row>
    <row r="1364" spans="1:2" ht="16" customHeight="1">
      <c r="A1364" s="5">
        <v>45641.166666666664</v>
      </c>
      <c r="B1364" s="4">
        <v>2.5743211391025269E-4</v>
      </c>
    </row>
    <row r="1365" spans="1:2" ht="16" customHeight="1">
      <c r="A1365" s="5">
        <v>45641.177083333336</v>
      </c>
      <c r="B1365" s="4">
        <v>2.5629908442119555E-4</v>
      </c>
    </row>
    <row r="1366" spans="1:2" ht="16" customHeight="1">
      <c r="A1366" s="5">
        <v>45641.1875</v>
      </c>
      <c r="B1366" s="4">
        <v>2.5930189163849972E-4</v>
      </c>
    </row>
    <row r="1367" spans="1:2" ht="16" customHeight="1">
      <c r="A1367" s="5">
        <v>45641.197916666664</v>
      </c>
      <c r="B1367" s="4">
        <v>2.637112182215299E-4</v>
      </c>
    </row>
    <row r="1368" spans="1:2" ht="16" customHeight="1">
      <c r="A1368" s="5">
        <v>45641.208333333336</v>
      </c>
      <c r="B1368" s="4">
        <v>2.6560890308004919E-4</v>
      </c>
    </row>
    <row r="1369" spans="1:2" ht="16" customHeight="1">
      <c r="A1369" s="5">
        <v>45641.21875</v>
      </c>
      <c r="B1369" s="4">
        <v>2.7240708001439188E-4</v>
      </c>
    </row>
    <row r="1370" spans="1:2" ht="16" customHeight="1">
      <c r="A1370" s="5">
        <v>45641.229166666664</v>
      </c>
      <c r="B1370" s="4">
        <v>2.7485732605230358E-4</v>
      </c>
    </row>
    <row r="1371" spans="1:2" ht="16" customHeight="1">
      <c r="A1371" s="5">
        <v>45641.239583333336</v>
      </c>
      <c r="B1371" s="4">
        <v>2.803327050117373E-4</v>
      </c>
    </row>
    <row r="1372" spans="1:2" ht="16" customHeight="1">
      <c r="A1372" s="5">
        <v>45641.25</v>
      </c>
      <c r="B1372" s="4">
        <v>2.8335783793325921E-4</v>
      </c>
    </row>
    <row r="1373" spans="1:2" ht="16" customHeight="1">
      <c r="A1373" s="5">
        <v>45641.260416666664</v>
      </c>
      <c r="B1373" s="4">
        <v>2.8714762622424333E-4</v>
      </c>
    </row>
    <row r="1374" spans="1:2" ht="16" customHeight="1">
      <c r="A1374" s="5">
        <v>45641.270833333336</v>
      </c>
      <c r="B1374" s="4">
        <v>2.9435324726056225E-4</v>
      </c>
    </row>
    <row r="1375" spans="1:2" ht="16" customHeight="1">
      <c r="A1375" s="5">
        <v>45641.28125</v>
      </c>
      <c r="B1375" s="4">
        <v>3.0161468255742564E-4</v>
      </c>
    </row>
    <row r="1376" spans="1:2" ht="16" customHeight="1">
      <c r="A1376" s="5">
        <v>45641.291666666664</v>
      </c>
      <c r="B1376" s="4">
        <v>3.0445562841915024E-4</v>
      </c>
    </row>
    <row r="1377" spans="1:2" ht="16" customHeight="1">
      <c r="A1377" s="5">
        <v>45641.302083333336</v>
      </c>
      <c r="B1377" s="4">
        <v>3.0796634540741091E-4</v>
      </c>
    </row>
    <row r="1378" spans="1:2" ht="16" customHeight="1">
      <c r="A1378" s="5">
        <v>45641.3125</v>
      </c>
      <c r="B1378" s="4">
        <v>3.0791053114686629E-4</v>
      </c>
    </row>
    <row r="1379" spans="1:2" ht="16" customHeight="1">
      <c r="A1379" s="5">
        <v>45641.322916666664</v>
      </c>
      <c r="B1379" s="4">
        <v>3.1420637973630662E-4</v>
      </c>
    </row>
    <row r="1380" spans="1:2" ht="16" customHeight="1">
      <c r="A1380" s="5">
        <v>45641.333333333336</v>
      </c>
      <c r="B1380" s="4">
        <v>3.1743802542184412E-4</v>
      </c>
    </row>
    <row r="1381" spans="1:2" ht="16" customHeight="1">
      <c r="A1381" s="5">
        <v>45641.34375</v>
      </c>
      <c r="B1381" s="4">
        <v>3.2136176793813533E-4</v>
      </c>
    </row>
    <row r="1382" spans="1:2" ht="16" customHeight="1">
      <c r="A1382" s="5">
        <v>45641.354166666664</v>
      </c>
      <c r="B1382" s="4">
        <v>3.2370038545495778E-4</v>
      </c>
    </row>
    <row r="1383" spans="1:2" ht="16" customHeight="1">
      <c r="A1383" s="5">
        <v>45641.364583333336</v>
      </c>
      <c r="B1383" s="4">
        <v>3.3195531458951681E-4</v>
      </c>
    </row>
    <row r="1384" spans="1:2" ht="16" customHeight="1">
      <c r="A1384" s="5">
        <v>45641.375</v>
      </c>
      <c r="B1384" s="4">
        <v>3.3342322964184201E-4</v>
      </c>
    </row>
    <row r="1385" spans="1:2" ht="16" customHeight="1">
      <c r="A1385" s="5">
        <v>45641.385416666664</v>
      </c>
      <c r="B1385" s="4">
        <v>3.3443346775770071E-4</v>
      </c>
    </row>
    <row r="1386" spans="1:2" ht="16" customHeight="1">
      <c r="A1386" s="5">
        <v>45641.395833333336</v>
      </c>
      <c r="B1386" s="4">
        <v>3.325636900294539E-4</v>
      </c>
    </row>
    <row r="1387" spans="1:2" ht="16" customHeight="1">
      <c r="A1387" s="5">
        <v>45641.40625</v>
      </c>
      <c r="B1387" s="4">
        <v>3.2859529610472672E-4</v>
      </c>
    </row>
    <row r="1388" spans="1:2" ht="16" customHeight="1">
      <c r="A1388" s="5">
        <v>45641.416666666664</v>
      </c>
      <c r="B1388" s="4">
        <v>3.3781023052065423E-4</v>
      </c>
    </row>
    <row r="1389" spans="1:2" ht="16" customHeight="1">
      <c r="A1389" s="5">
        <v>45641.427083333336</v>
      </c>
      <c r="B1389" s="4">
        <v>3.3923907559059809E-4</v>
      </c>
    </row>
    <row r="1390" spans="1:2" ht="16" customHeight="1">
      <c r="A1390" s="5">
        <v>45641.4375</v>
      </c>
      <c r="B1390" s="4">
        <v>3.3715720367228139E-4</v>
      </c>
    </row>
    <row r="1391" spans="1:2" ht="16" customHeight="1">
      <c r="A1391" s="5">
        <v>45641.447916666664</v>
      </c>
      <c r="B1391" s="4">
        <v>3.3960744971019309E-4</v>
      </c>
    </row>
    <row r="1392" spans="1:2" ht="16" customHeight="1">
      <c r="A1392" s="5">
        <v>45641.458333333336</v>
      </c>
      <c r="B1392" s="4">
        <v>3.3983628817842626E-4</v>
      </c>
    </row>
    <row r="1393" spans="1:2" ht="16" customHeight="1">
      <c r="A1393" s="5">
        <v>45641.46875</v>
      </c>
      <c r="B1393" s="4">
        <v>3.4581957690881659E-4</v>
      </c>
    </row>
    <row r="1394" spans="1:2" ht="16" customHeight="1">
      <c r="A1394" s="5">
        <v>45641.479166666664</v>
      </c>
      <c r="B1394" s="4">
        <v>3.4207444002626823E-4</v>
      </c>
    </row>
    <row r="1395" spans="1:2" ht="16" customHeight="1">
      <c r="A1395" s="5">
        <v>45641.489583333336</v>
      </c>
      <c r="B1395" s="4">
        <v>3.4297304962103753E-4</v>
      </c>
    </row>
    <row r="1396" spans="1:2" ht="16" customHeight="1">
      <c r="A1396" s="5">
        <v>45641.5</v>
      </c>
      <c r="B1396" s="4">
        <v>3.4818610155591125E-4</v>
      </c>
    </row>
    <row r="1397" spans="1:2" ht="16" customHeight="1">
      <c r="A1397" s="5">
        <v>45641.510416666664</v>
      </c>
      <c r="B1397" s="4">
        <v>3.4407817197982236E-4</v>
      </c>
    </row>
    <row r="1398" spans="1:2" ht="16" customHeight="1">
      <c r="A1398" s="5">
        <v>45641.520833333336</v>
      </c>
      <c r="B1398" s="4">
        <v>3.4240374416348183E-4</v>
      </c>
    </row>
    <row r="1399" spans="1:2" ht="16" customHeight="1">
      <c r="A1399" s="5">
        <v>45641.53125</v>
      </c>
      <c r="B1399" s="4">
        <v>3.3543254302145054E-4</v>
      </c>
    </row>
    <row r="1400" spans="1:2" ht="16" customHeight="1">
      <c r="A1400" s="5">
        <v>45641.541666666664</v>
      </c>
      <c r="B1400" s="4">
        <v>3.4047257074863572E-4</v>
      </c>
    </row>
    <row r="1401" spans="1:2" ht="16" customHeight="1">
      <c r="A1401" s="5">
        <v>45641.552083333336</v>
      </c>
      <c r="B1401" s="4">
        <v>3.3327811256442567E-4</v>
      </c>
    </row>
    <row r="1402" spans="1:2" ht="16" customHeight="1">
      <c r="A1402" s="5">
        <v>45641.5625</v>
      </c>
      <c r="B1402" s="4">
        <v>3.2658040129906357E-4</v>
      </c>
    </row>
    <row r="1403" spans="1:2" ht="16" customHeight="1">
      <c r="A1403" s="5">
        <v>45641.572916666664</v>
      </c>
      <c r="B1403" s="4">
        <v>3.2299154434604021E-4</v>
      </c>
    </row>
    <row r="1404" spans="1:2" ht="16" customHeight="1">
      <c r="A1404" s="5">
        <v>45641.583333333336</v>
      </c>
      <c r="B1404" s="4">
        <v>3.2271805446937128E-4</v>
      </c>
    </row>
    <row r="1405" spans="1:2" ht="16" customHeight="1">
      <c r="A1405" s="5">
        <v>45641.59375</v>
      </c>
      <c r="B1405" s="4">
        <v>3.187217534143718E-4</v>
      </c>
    </row>
    <row r="1406" spans="1:2" ht="16" customHeight="1">
      <c r="A1406" s="5">
        <v>45641.604166666664</v>
      </c>
      <c r="B1406" s="4">
        <v>3.2265107735671763E-4</v>
      </c>
    </row>
    <row r="1407" spans="1:2" ht="16" customHeight="1">
      <c r="A1407" s="5">
        <v>45641.614583333336</v>
      </c>
      <c r="B1407" s="4">
        <v>3.1943059452328926E-4</v>
      </c>
    </row>
    <row r="1408" spans="1:2" ht="16" customHeight="1">
      <c r="A1408" s="5">
        <v>45641.625</v>
      </c>
      <c r="B1408" s="4">
        <v>3.193859431148534E-4</v>
      </c>
    </row>
    <row r="1409" spans="1:2" ht="16" customHeight="1">
      <c r="A1409" s="5">
        <v>45641.635416666664</v>
      </c>
      <c r="B1409" s="4">
        <v>3.219813062301815E-4</v>
      </c>
    </row>
    <row r="1410" spans="1:2" ht="16" customHeight="1">
      <c r="A1410" s="5">
        <v>45641.645833333336</v>
      </c>
      <c r="B1410" s="4">
        <v>3.2330968563114488E-4</v>
      </c>
    </row>
    <row r="1411" spans="1:2" ht="16" customHeight="1">
      <c r="A1411" s="5">
        <v>45641.65625</v>
      </c>
      <c r="B1411" s="4">
        <v>3.239292239231909E-4</v>
      </c>
    </row>
    <row r="1412" spans="1:2" ht="16" customHeight="1">
      <c r="A1412" s="5">
        <v>45641.666666666664</v>
      </c>
      <c r="B1412" s="4">
        <v>3.3328369399048013E-4</v>
      </c>
    </row>
    <row r="1413" spans="1:2" ht="16" customHeight="1">
      <c r="A1413" s="5">
        <v>45641.677083333336</v>
      </c>
      <c r="B1413" s="4">
        <v>3.418176944277627E-4</v>
      </c>
    </row>
    <row r="1414" spans="1:2" ht="16" customHeight="1">
      <c r="A1414" s="5">
        <v>45641.6875</v>
      </c>
      <c r="B1414" s="4">
        <v>3.5266240525159504E-4</v>
      </c>
    </row>
    <row r="1415" spans="1:2" ht="16" customHeight="1">
      <c r="A1415" s="5">
        <v>45641.697916666664</v>
      </c>
      <c r="B1415" s="4">
        <v>3.6639829477164225E-4</v>
      </c>
    </row>
    <row r="1416" spans="1:2" ht="16" customHeight="1">
      <c r="A1416" s="5">
        <v>45641.708333333336</v>
      </c>
      <c r="B1416" s="4">
        <v>3.8322629432586475E-4</v>
      </c>
    </row>
    <row r="1417" spans="1:2" ht="16" customHeight="1">
      <c r="A1417" s="5">
        <v>45641.71875</v>
      </c>
      <c r="B1417" s="4">
        <v>3.9356867680479505E-4</v>
      </c>
    </row>
    <row r="1418" spans="1:2" ht="16" customHeight="1">
      <c r="A1418" s="5">
        <v>45641.729166666664</v>
      </c>
      <c r="B1418" s="4">
        <v>3.9500310330079348E-4</v>
      </c>
    </row>
    <row r="1419" spans="1:2" ht="16" customHeight="1">
      <c r="A1419" s="5">
        <v>45641.739583333336</v>
      </c>
      <c r="B1419" s="4">
        <v>3.9486356764943171E-4</v>
      </c>
    </row>
    <row r="1420" spans="1:2" ht="16" customHeight="1">
      <c r="A1420" s="5">
        <v>45641.75</v>
      </c>
      <c r="B1420" s="4">
        <v>3.976821878069383E-4</v>
      </c>
    </row>
    <row r="1421" spans="1:2" ht="16" customHeight="1">
      <c r="A1421" s="5">
        <v>45641.760416666664</v>
      </c>
      <c r="B1421" s="4">
        <v>4.0033336518281086E-4</v>
      </c>
    </row>
    <row r="1422" spans="1:2" ht="16" customHeight="1">
      <c r="A1422" s="5">
        <v>45641.770833333336</v>
      </c>
      <c r="B1422" s="4">
        <v>3.9802265479626093E-4</v>
      </c>
    </row>
    <row r="1423" spans="1:2" ht="16" customHeight="1">
      <c r="A1423" s="5">
        <v>45641.78125</v>
      </c>
      <c r="B1423" s="4">
        <v>3.9616403992012304E-4</v>
      </c>
    </row>
    <row r="1424" spans="1:2" ht="16" customHeight="1">
      <c r="A1424" s="5">
        <v>45641.791666666664</v>
      </c>
      <c r="B1424" s="4">
        <v>3.9576217724420116E-4</v>
      </c>
    </row>
    <row r="1425" spans="1:2" ht="16" customHeight="1">
      <c r="A1425" s="5">
        <v>45641.802083333336</v>
      </c>
      <c r="B1425" s="4">
        <v>3.9457333349459956E-4</v>
      </c>
    </row>
    <row r="1426" spans="1:2" ht="16" customHeight="1">
      <c r="A1426" s="5">
        <v>45641.8125</v>
      </c>
      <c r="B1426" s="4">
        <v>3.8874632469373434E-4</v>
      </c>
    </row>
    <row r="1427" spans="1:2" ht="16" customHeight="1">
      <c r="A1427" s="5">
        <v>45641.822916666664</v>
      </c>
      <c r="B1427" s="4">
        <v>3.8764678376100397E-4</v>
      </c>
    </row>
    <row r="1428" spans="1:2" ht="16" customHeight="1">
      <c r="A1428" s="5">
        <v>45641.833333333336</v>
      </c>
      <c r="B1428" s="4">
        <v>3.8369513411444023E-4</v>
      </c>
    </row>
    <row r="1429" spans="1:2" ht="16" customHeight="1">
      <c r="A1429" s="5">
        <v>45641.84375</v>
      </c>
      <c r="B1429" s="4">
        <v>3.8440397522335781E-4</v>
      </c>
    </row>
    <row r="1430" spans="1:2" ht="16" customHeight="1">
      <c r="A1430" s="5">
        <v>45641.854166666664</v>
      </c>
      <c r="B1430" s="4">
        <v>3.7825324371133334E-4</v>
      </c>
    </row>
    <row r="1431" spans="1:2" ht="16" customHeight="1">
      <c r="A1431" s="5">
        <v>45641.864583333336</v>
      </c>
      <c r="B1431" s="4">
        <v>3.7431275691687853E-4</v>
      </c>
    </row>
    <row r="1432" spans="1:2" ht="16" customHeight="1">
      <c r="A1432" s="5">
        <v>45641.875</v>
      </c>
      <c r="B1432" s="4">
        <v>3.6985877892541254E-4</v>
      </c>
    </row>
    <row r="1433" spans="1:2" ht="16" customHeight="1">
      <c r="A1433" s="5">
        <v>45641.885416666664</v>
      </c>
      <c r="B1433" s="4">
        <v>3.6329502188535754E-4</v>
      </c>
    </row>
    <row r="1434" spans="1:2" ht="16" customHeight="1">
      <c r="A1434" s="5">
        <v>45641.895833333336</v>
      </c>
      <c r="B1434" s="4">
        <v>3.568261490882285E-4</v>
      </c>
    </row>
    <row r="1435" spans="1:2" ht="16" customHeight="1">
      <c r="A1435" s="5">
        <v>45641.90625</v>
      </c>
      <c r="B1435" s="4">
        <v>3.5203728553349456E-4</v>
      </c>
    </row>
    <row r="1436" spans="1:2" ht="16" customHeight="1">
      <c r="A1436" s="5">
        <v>45641.916666666664</v>
      </c>
      <c r="B1436" s="4">
        <v>3.404669893225812E-4</v>
      </c>
    </row>
    <row r="1437" spans="1:2" ht="16" customHeight="1">
      <c r="A1437" s="5">
        <v>45641.927083333336</v>
      </c>
      <c r="B1437" s="4">
        <v>3.3514230886661834E-4</v>
      </c>
    </row>
    <row r="1438" spans="1:2" ht="16" customHeight="1">
      <c r="A1438" s="5">
        <v>45641.9375</v>
      </c>
      <c r="B1438" s="4">
        <v>3.291757644143914E-4</v>
      </c>
    </row>
    <row r="1439" spans="1:2" ht="16" customHeight="1">
      <c r="A1439" s="5">
        <v>45641.947916666664</v>
      </c>
      <c r="B1439" s="4">
        <v>3.2315898712767424E-4</v>
      </c>
    </row>
    <row r="1440" spans="1:2" ht="16" customHeight="1">
      <c r="A1440" s="5">
        <v>45641.958333333336</v>
      </c>
      <c r="B1440" s="4">
        <v>3.0863053510789268E-4</v>
      </c>
    </row>
    <row r="1441" spans="1:2" ht="16" customHeight="1">
      <c r="A1441" s="5">
        <v>45641.96875</v>
      </c>
      <c r="B1441" s="4">
        <v>2.9850582824508668E-4</v>
      </c>
    </row>
    <row r="1442" spans="1:2" ht="16" customHeight="1">
      <c r="A1442" s="5">
        <v>45641.979166666664</v>
      </c>
      <c r="B1442" s="4">
        <v>2.8978205932195239E-4</v>
      </c>
    </row>
    <row r="1443" spans="1:2" ht="16" customHeight="1">
      <c r="A1443" s="5">
        <v>45641.989583333336</v>
      </c>
      <c r="B1443" s="4">
        <v>2.8172248009929982E-4</v>
      </c>
    </row>
    <row r="1444" spans="1:2" ht="16" customHeight="1">
      <c r="A1444" s="5">
        <v>45642</v>
      </c>
      <c r="B1444" s="4">
        <v>2.7582849418578104E-4</v>
      </c>
    </row>
    <row r="1445" spans="1:2" ht="16" customHeight="1">
      <c r="A1445" s="5">
        <v>45642.010416666664</v>
      </c>
      <c r="B1445" s="4">
        <v>2.7062102367696189E-4</v>
      </c>
    </row>
    <row r="1446" spans="1:2" ht="16" customHeight="1">
      <c r="A1446" s="5">
        <v>45642.020833333336</v>
      </c>
      <c r="B1446" s="4">
        <v>2.6311400563370173E-4</v>
      </c>
    </row>
    <row r="1447" spans="1:2" ht="16" customHeight="1">
      <c r="A1447" s="5">
        <v>45642.03125</v>
      </c>
      <c r="B1447" s="4">
        <v>2.6284051575703276E-4</v>
      </c>
    </row>
    <row r="1448" spans="1:2" ht="16" customHeight="1">
      <c r="A1448" s="5">
        <v>45642.041666666664</v>
      </c>
      <c r="B1448" s="4">
        <v>2.5526093917506448E-4</v>
      </c>
    </row>
    <row r="1449" spans="1:2" ht="16" customHeight="1">
      <c r="A1449" s="5">
        <v>45642.052083333336</v>
      </c>
      <c r="B1449" s="4">
        <v>2.5260976179919192E-4</v>
      </c>
    </row>
    <row r="1450" spans="1:2" ht="16" customHeight="1">
      <c r="A1450" s="5">
        <v>45642.0625</v>
      </c>
      <c r="B1450" s="4">
        <v>2.4973532738114054E-4</v>
      </c>
    </row>
    <row r="1451" spans="1:2" ht="16" customHeight="1">
      <c r="A1451" s="5">
        <v>45642.072916666664</v>
      </c>
      <c r="B1451" s="4">
        <v>2.4777066540996771E-4</v>
      </c>
    </row>
    <row r="1452" spans="1:2" ht="16" customHeight="1">
      <c r="A1452" s="5">
        <v>45642.083333333336</v>
      </c>
      <c r="B1452" s="4">
        <v>2.4524227940729343E-4</v>
      </c>
    </row>
    <row r="1453" spans="1:2" ht="16" customHeight="1">
      <c r="A1453" s="5">
        <v>45642.09375</v>
      </c>
      <c r="B1453" s="4">
        <v>2.4360134014727959E-4</v>
      </c>
    </row>
    <row r="1454" spans="1:2" ht="16" customHeight="1">
      <c r="A1454" s="5">
        <v>45642.104166666664</v>
      </c>
      <c r="B1454" s="4">
        <v>2.4266924199618339E-4</v>
      </c>
    </row>
    <row r="1455" spans="1:2" ht="16" customHeight="1">
      <c r="A1455" s="5">
        <v>45642.114583333336</v>
      </c>
      <c r="B1455" s="4">
        <v>2.4271389340461917E-4</v>
      </c>
    </row>
    <row r="1456" spans="1:2" ht="16" customHeight="1">
      <c r="A1456" s="5">
        <v>45642.125</v>
      </c>
      <c r="B1456" s="4">
        <v>2.5078463547938064E-4</v>
      </c>
    </row>
    <row r="1457" spans="1:2" ht="16" customHeight="1">
      <c r="A1457" s="5">
        <v>45642.135416666664</v>
      </c>
      <c r="B1457" s="4">
        <v>2.512702195461194E-4</v>
      </c>
    </row>
    <row r="1458" spans="1:2" ht="16" customHeight="1">
      <c r="A1458" s="5">
        <v>45642.145833333336</v>
      </c>
      <c r="B1458" s="4">
        <v>2.5265441320762767E-4</v>
      </c>
    </row>
    <row r="1459" spans="1:2" ht="16" customHeight="1">
      <c r="A1459" s="5">
        <v>45642.15625</v>
      </c>
      <c r="B1459" s="4">
        <v>2.5370930273192234E-4</v>
      </c>
    </row>
    <row r="1460" spans="1:2" ht="16" customHeight="1">
      <c r="A1460" s="5">
        <v>45642.166666666664</v>
      </c>
      <c r="B1460" s="4">
        <v>2.5583582605867469E-4</v>
      </c>
    </row>
    <row r="1461" spans="1:2" ht="16" customHeight="1">
      <c r="A1461" s="5">
        <v>45642.177083333336</v>
      </c>
      <c r="B1461" s="4">
        <v>2.5801816364597199E-4</v>
      </c>
    </row>
    <row r="1462" spans="1:2" ht="16" customHeight="1">
      <c r="A1462" s="5">
        <v>45642.1875</v>
      </c>
      <c r="B1462" s="4">
        <v>2.4870834498711834E-4</v>
      </c>
    </row>
    <row r="1463" spans="1:2" ht="16" customHeight="1">
      <c r="A1463" s="5">
        <v>45642.197916666664</v>
      </c>
      <c r="B1463" s="4">
        <v>2.5231394621830509E-4</v>
      </c>
    </row>
    <row r="1464" spans="1:2" ht="16" customHeight="1">
      <c r="A1464" s="5">
        <v>45642.208333333336</v>
      </c>
      <c r="B1464" s="4">
        <v>2.588609589801966E-4</v>
      </c>
    </row>
    <row r="1465" spans="1:2" ht="16" customHeight="1">
      <c r="A1465" s="5">
        <v>45642.21875</v>
      </c>
      <c r="B1465" s="4">
        <v>2.6191958045804561E-4</v>
      </c>
    </row>
    <row r="1466" spans="1:2" ht="16" customHeight="1">
      <c r="A1466" s="5">
        <v>45642.229166666664</v>
      </c>
      <c r="B1466" s="4">
        <v>2.7196614735608898E-4</v>
      </c>
    </row>
    <row r="1467" spans="1:2" ht="16" customHeight="1">
      <c r="A1467" s="5">
        <v>45642.239583333336</v>
      </c>
      <c r="B1467" s="4">
        <v>2.7493546601706616E-4</v>
      </c>
    </row>
    <row r="1468" spans="1:2" ht="16" customHeight="1">
      <c r="A1468" s="5">
        <v>45642.25</v>
      </c>
      <c r="B1468" s="4">
        <v>2.8543412842552146E-4</v>
      </c>
    </row>
    <row r="1469" spans="1:2" ht="16" customHeight="1">
      <c r="A1469" s="5">
        <v>45642.260416666664</v>
      </c>
      <c r="B1469" s="4">
        <v>2.9605558220717509E-4</v>
      </c>
    </row>
    <row r="1470" spans="1:2" ht="16" customHeight="1">
      <c r="A1470" s="5">
        <v>45642.270833333336</v>
      </c>
      <c r="B1470" s="4">
        <v>3.0705657296053258E-4</v>
      </c>
    </row>
    <row r="1471" spans="1:2" ht="16" customHeight="1">
      <c r="A1471" s="5">
        <v>45642.28125</v>
      </c>
      <c r="B1471" s="4">
        <v>3.2403527101822584E-4</v>
      </c>
    </row>
    <row r="1472" spans="1:2" ht="16" customHeight="1">
      <c r="A1472" s="5">
        <v>45642.291666666664</v>
      </c>
      <c r="B1472" s="4">
        <v>3.3487998184205823E-4</v>
      </c>
    </row>
    <row r="1473" spans="1:2" ht="16" customHeight="1">
      <c r="A1473" s="5">
        <v>45642.302083333336</v>
      </c>
      <c r="B1473" s="4">
        <v>3.4279444398729463E-4</v>
      </c>
    </row>
    <row r="1474" spans="1:2" ht="16" customHeight="1">
      <c r="A1474" s="5">
        <v>45642.3125</v>
      </c>
      <c r="B1474" s="4">
        <v>3.4700283923236384E-4</v>
      </c>
    </row>
    <row r="1475" spans="1:2" ht="16" customHeight="1">
      <c r="A1475" s="5">
        <v>45642.322916666664</v>
      </c>
      <c r="B1475" s="4">
        <v>3.5717219750360559E-4</v>
      </c>
    </row>
    <row r="1476" spans="1:2" ht="16" customHeight="1">
      <c r="A1476" s="5">
        <v>45642.333333333336</v>
      </c>
      <c r="B1476" s="4">
        <v>3.6964110330928835E-4</v>
      </c>
    </row>
    <row r="1477" spans="1:2" ht="16" customHeight="1">
      <c r="A1477" s="5">
        <v>45642.34375</v>
      </c>
      <c r="B1477" s="4">
        <v>3.7852673358800215E-4</v>
      </c>
    </row>
    <row r="1478" spans="1:2" ht="16" customHeight="1">
      <c r="A1478" s="5">
        <v>45642.354166666664</v>
      </c>
      <c r="B1478" s="4">
        <v>3.8475002363873458E-4</v>
      </c>
    </row>
    <row r="1479" spans="1:2" ht="16" customHeight="1">
      <c r="A1479" s="5">
        <v>45642.364583333336</v>
      </c>
      <c r="B1479" s="4">
        <v>3.8733422390195354E-4</v>
      </c>
    </row>
    <row r="1480" spans="1:2" ht="16" customHeight="1">
      <c r="A1480" s="5">
        <v>45642.375</v>
      </c>
      <c r="B1480" s="4">
        <v>3.9163750338994905E-4</v>
      </c>
    </row>
    <row r="1481" spans="1:2" ht="16" customHeight="1">
      <c r="A1481" s="5">
        <v>45642.385416666664</v>
      </c>
      <c r="B1481" s="4">
        <v>3.9185517900607318E-4</v>
      </c>
    </row>
    <row r="1482" spans="1:2" ht="16" customHeight="1">
      <c r="A1482" s="5">
        <v>45642.395833333336</v>
      </c>
      <c r="B1482" s="4">
        <v>3.8894725603169525E-4</v>
      </c>
    </row>
    <row r="1483" spans="1:2" ht="16" customHeight="1">
      <c r="A1483" s="5">
        <v>45642.40625</v>
      </c>
      <c r="B1483" s="4">
        <v>3.8559281897295963E-4</v>
      </c>
    </row>
    <row r="1484" spans="1:2" ht="16" customHeight="1">
      <c r="A1484" s="5">
        <v>45642.416666666664</v>
      </c>
      <c r="B1484" s="4">
        <v>3.865918942367093E-4</v>
      </c>
    </row>
    <row r="1485" spans="1:2" ht="16" customHeight="1">
      <c r="A1485" s="5">
        <v>45642.427083333336</v>
      </c>
      <c r="B1485" s="4">
        <v>3.8001697434454537E-4</v>
      </c>
    </row>
    <row r="1486" spans="1:2" ht="16" customHeight="1">
      <c r="A1486" s="5">
        <v>45642.4375</v>
      </c>
      <c r="B1486" s="4">
        <v>3.774997511939799E-4</v>
      </c>
    </row>
    <row r="1487" spans="1:2" ht="16" customHeight="1">
      <c r="A1487" s="5">
        <v>45642.447916666664</v>
      </c>
      <c r="B1487" s="4">
        <v>3.7938069177433591E-4</v>
      </c>
    </row>
    <row r="1488" spans="1:2" ht="16" customHeight="1">
      <c r="A1488" s="5">
        <v>45642.458333333336</v>
      </c>
      <c r="B1488" s="4">
        <v>3.7821975515500673E-4</v>
      </c>
    </row>
    <row r="1489" spans="1:2" ht="16" customHeight="1">
      <c r="A1489" s="5">
        <v>45642.46875</v>
      </c>
      <c r="B1489" s="4">
        <v>3.8128395805890977E-4</v>
      </c>
    </row>
    <row r="1490" spans="1:2" ht="16" customHeight="1">
      <c r="A1490" s="5">
        <v>45642.479166666664</v>
      </c>
      <c r="B1490" s="4">
        <v>3.7645044309574007E-4</v>
      </c>
    </row>
    <row r="1491" spans="1:2" ht="16" customHeight="1">
      <c r="A1491" s="5">
        <v>45642.489583333336</v>
      </c>
      <c r="B1491" s="4">
        <v>3.7397787135361041E-4</v>
      </c>
    </row>
    <row r="1492" spans="1:2" ht="16" customHeight="1">
      <c r="A1492" s="5">
        <v>45642.5</v>
      </c>
      <c r="B1492" s="4">
        <v>3.7479834098361718E-4</v>
      </c>
    </row>
    <row r="1493" spans="1:2" ht="16" customHeight="1">
      <c r="A1493" s="5">
        <v>45642.510416666664</v>
      </c>
      <c r="B1493" s="4">
        <v>3.8384583261791082E-4</v>
      </c>
    </row>
    <row r="1494" spans="1:2" ht="16" customHeight="1">
      <c r="A1494" s="5">
        <v>45642.520833333336</v>
      </c>
      <c r="B1494" s="4">
        <v>3.8000581149243639E-4</v>
      </c>
    </row>
    <row r="1495" spans="1:2" ht="16" customHeight="1">
      <c r="A1495" s="5">
        <v>45642.53125</v>
      </c>
      <c r="B1495" s="4">
        <v>3.8416397390301555E-4</v>
      </c>
    </row>
    <row r="1496" spans="1:2" ht="16" customHeight="1">
      <c r="A1496" s="5">
        <v>45642.541666666664</v>
      </c>
      <c r="B1496" s="4">
        <v>3.8228861474871412E-4</v>
      </c>
    </row>
    <row r="1497" spans="1:2" ht="16" customHeight="1">
      <c r="A1497" s="5">
        <v>45642.552083333336</v>
      </c>
      <c r="B1497" s="4">
        <v>3.8518537487098334E-4</v>
      </c>
    </row>
    <row r="1498" spans="1:2" ht="16" customHeight="1">
      <c r="A1498" s="5">
        <v>45642.5625</v>
      </c>
      <c r="B1498" s="4">
        <v>3.8047465128101155E-4</v>
      </c>
    </row>
    <row r="1499" spans="1:2" ht="16" customHeight="1">
      <c r="A1499" s="5">
        <v>45642.572916666664</v>
      </c>
      <c r="B1499" s="4">
        <v>3.8312024723082981E-4</v>
      </c>
    </row>
    <row r="1500" spans="1:2" ht="16" customHeight="1">
      <c r="A1500" s="5">
        <v>45642.583333333336</v>
      </c>
      <c r="B1500" s="4">
        <v>3.7948115744331645E-4</v>
      </c>
    </row>
    <row r="1501" spans="1:2" ht="16" customHeight="1">
      <c r="A1501" s="5">
        <v>45642.59375</v>
      </c>
      <c r="B1501" s="4">
        <v>3.8268489599858115E-4</v>
      </c>
    </row>
    <row r="1502" spans="1:2" ht="16" customHeight="1">
      <c r="A1502" s="5">
        <v>45642.604166666664</v>
      </c>
      <c r="B1502" s="4">
        <v>3.8895841888380385E-4</v>
      </c>
    </row>
    <row r="1503" spans="1:2" ht="16" customHeight="1">
      <c r="A1503" s="5">
        <v>45642.614583333336</v>
      </c>
      <c r="B1503" s="4">
        <v>3.9012493692918793E-4</v>
      </c>
    </row>
    <row r="1504" spans="1:2" ht="16" customHeight="1">
      <c r="A1504" s="5">
        <v>45642.625</v>
      </c>
      <c r="B1504" s="4">
        <v>3.9362449106533951E-4</v>
      </c>
    </row>
    <row r="1505" spans="1:2" ht="16" customHeight="1">
      <c r="A1505" s="5">
        <v>45642.635416666664</v>
      </c>
      <c r="B1505" s="4">
        <v>3.9820684185605846E-4</v>
      </c>
    </row>
    <row r="1506" spans="1:2" ht="16" customHeight="1">
      <c r="A1506" s="5">
        <v>45642.645833333336</v>
      </c>
      <c r="B1506" s="4">
        <v>4.025101213440537E-4</v>
      </c>
    </row>
    <row r="1507" spans="1:2" ht="16" customHeight="1">
      <c r="A1507" s="5">
        <v>45642.65625</v>
      </c>
      <c r="B1507" s="4">
        <v>4.0659572521592474E-4</v>
      </c>
    </row>
    <row r="1508" spans="1:2" ht="16" customHeight="1">
      <c r="A1508" s="5">
        <v>45642.666666666664</v>
      </c>
      <c r="B1508" s="4">
        <v>4.0926364686996031E-4</v>
      </c>
    </row>
    <row r="1509" spans="1:2" ht="16" customHeight="1">
      <c r="A1509" s="5">
        <v>45642.677083333336</v>
      </c>
      <c r="B1509" s="4">
        <v>4.0935294968683192E-4</v>
      </c>
    </row>
    <row r="1510" spans="1:2" ht="16" customHeight="1">
      <c r="A1510" s="5">
        <v>45642.6875</v>
      </c>
      <c r="B1510" s="4">
        <v>4.2119115434835974E-4</v>
      </c>
    </row>
    <row r="1511" spans="1:2" ht="16" customHeight="1">
      <c r="A1511" s="5">
        <v>45642.697916666664</v>
      </c>
      <c r="B1511" s="4">
        <v>4.3467587969595582E-4</v>
      </c>
    </row>
    <row r="1512" spans="1:2" ht="16" customHeight="1">
      <c r="A1512" s="5">
        <v>45642.708333333336</v>
      </c>
      <c r="B1512" s="4">
        <v>4.4867409624056281E-4</v>
      </c>
    </row>
    <row r="1513" spans="1:2" ht="16" customHeight="1">
      <c r="A1513" s="5">
        <v>45642.71875</v>
      </c>
      <c r="B1513" s="4">
        <v>4.5666669835056173E-4</v>
      </c>
    </row>
    <row r="1514" spans="1:2" ht="16" customHeight="1">
      <c r="A1514" s="5">
        <v>45642.729166666664</v>
      </c>
      <c r="B1514" s="4">
        <v>4.5894392018078494E-4</v>
      </c>
    </row>
    <row r="1515" spans="1:2" ht="16" customHeight="1">
      <c r="A1515" s="5">
        <v>45642.739583333336</v>
      </c>
      <c r="B1515" s="4">
        <v>4.5940159711725138E-4</v>
      </c>
    </row>
    <row r="1516" spans="1:2" ht="16" customHeight="1">
      <c r="A1516" s="5">
        <v>45642.75</v>
      </c>
      <c r="B1516" s="4">
        <v>4.5920066577929063E-4</v>
      </c>
    </row>
    <row r="1517" spans="1:2" ht="16" customHeight="1">
      <c r="A1517" s="5">
        <v>45642.760416666664</v>
      </c>
      <c r="B1517" s="4">
        <v>4.5679507114981458E-4</v>
      </c>
    </row>
    <row r="1518" spans="1:2" ht="16" customHeight="1">
      <c r="A1518" s="5">
        <v>45642.770833333336</v>
      </c>
      <c r="B1518" s="4">
        <v>4.5314481851019208E-4</v>
      </c>
    </row>
    <row r="1519" spans="1:2" ht="16" customHeight="1">
      <c r="A1519" s="5">
        <v>45642.78125</v>
      </c>
      <c r="B1519" s="4">
        <v>4.526257458871266E-4</v>
      </c>
    </row>
    <row r="1520" spans="1:2" ht="16" customHeight="1">
      <c r="A1520" s="5">
        <v>45642.791666666664</v>
      </c>
      <c r="B1520" s="4">
        <v>4.5482482775258739E-4</v>
      </c>
    </row>
    <row r="1521" spans="1:2" ht="16" customHeight="1">
      <c r="A1521" s="5">
        <v>45642.802083333336</v>
      </c>
      <c r="B1521" s="4">
        <v>4.5428342942530346E-4</v>
      </c>
    </row>
    <row r="1522" spans="1:2" ht="16" customHeight="1">
      <c r="A1522" s="5">
        <v>45642.8125</v>
      </c>
      <c r="B1522" s="4">
        <v>4.4960619439165915E-4</v>
      </c>
    </row>
    <row r="1523" spans="1:2" ht="16" customHeight="1">
      <c r="A1523" s="5">
        <v>45642.822916666664</v>
      </c>
      <c r="B1523" s="4">
        <v>4.4370662705208586E-4</v>
      </c>
    </row>
    <row r="1524" spans="1:2" ht="16" customHeight="1">
      <c r="A1524" s="5">
        <v>45642.833333333336</v>
      </c>
      <c r="B1524" s="4">
        <v>4.3958195319783363E-4</v>
      </c>
    </row>
    <row r="1525" spans="1:2" ht="16" customHeight="1">
      <c r="A1525" s="5">
        <v>45642.84375</v>
      </c>
      <c r="B1525" s="4">
        <v>4.3528983656194737E-4</v>
      </c>
    </row>
    <row r="1526" spans="1:2" ht="16" customHeight="1">
      <c r="A1526" s="5">
        <v>45642.854166666664</v>
      </c>
      <c r="B1526" s="4">
        <v>4.2806747124746506E-4</v>
      </c>
    </row>
    <row r="1527" spans="1:2" ht="16" customHeight="1">
      <c r="A1527" s="5">
        <v>45642.864583333336</v>
      </c>
      <c r="B1527" s="4">
        <v>4.2142557424264748E-4</v>
      </c>
    </row>
    <row r="1528" spans="1:2" ht="16" customHeight="1">
      <c r="A1528" s="5">
        <v>45642.875</v>
      </c>
      <c r="B1528" s="4">
        <v>4.1785904299384196E-4</v>
      </c>
    </row>
    <row r="1529" spans="1:2" ht="16" customHeight="1">
      <c r="A1529" s="5">
        <v>45642.885416666664</v>
      </c>
      <c r="B1529" s="4">
        <v>4.099110922922788E-4</v>
      </c>
    </row>
    <row r="1530" spans="1:2" ht="16" customHeight="1">
      <c r="A1530" s="5">
        <v>45642.895833333336</v>
      </c>
      <c r="B1530" s="4">
        <v>4.0099755488329241E-4</v>
      </c>
    </row>
    <row r="1531" spans="1:2" ht="16" customHeight="1">
      <c r="A1531" s="5">
        <v>45642.90625</v>
      </c>
      <c r="B1531" s="4">
        <v>3.9757614071190335E-4</v>
      </c>
    </row>
    <row r="1532" spans="1:2" ht="16" customHeight="1">
      <c r="A1532" s="5">
        <v>45642.916666666664</v>
      </c>
      <c r="B1532" s="4">
        <v>3.8445420805784781E-4</v>
      </c>
    </row>
    <row r="1533" spans="1:2" ht="16" customHeight="1">
      <c r="A1533" s="5">
        <v>45642.927083333336</v>
      </c>
      <c r="B1533" s="4">
        <v>3.755239263706982E-4</v>
      </c>
    </row>
    <row r="1534" spans="1:2" ht="16" customHeight="1">
      <c r="A1534" s="5">
        <v>45642.9375</v>
      </c>
      <c r="B1534" s="4">
        <v>3.6946249767554529E-4</v>
      </c>
    </row>
    <row r="1535" spans="1:2" ht="16" customHeight="1">
      <c r="A1535" s="5">
        <v>45642.947916666664</v>
      </c>
      <c r="B1535" s="4">
        <v>3.6047640172785111E-4</v>
      </c>
    </row>
    <row r="1536" spans="1:2" ht="16" customHeight="1">
      <c r="A1536" s="5">
        <v>45642.958333333336</v>
      </c>
      <c r="B1536" s="4">
        <v>3.5156844574491935E-4</v>
      </c>
    </row>
    <row r="1537" spans="1:2" ht="16" customHeight="1">
      <c r="A1537" s="5">
        <v>45642.96875</v>
      </c>
      <c r="B1537" s="4">
        <v>3.4120931898782572E-4</v>
      </c>
    </row>
    <row r="1538" spans="1:2" ht="16" customHeight="1">
      <c r="A1538" s="5">
        <v>45642.979166666664</v>
      </c>
      <c r="B1538" s="4">
        <v>3.2925390437915403E-4</v>
      </c>
    </row>
    <row r="1539" spans="1:2" ht="16" customHeight="1">
      <c r="A1539" s="5">
        <v>45642.989583333336</v>
      </c>
      <c r="B1539" s="4">
        <v>3.1925757031560093E-4</v>
      </c>
    </row>
    <row r="1540" spans="1:2" ht="16" customHeight="1">
      <c r="A1540" s="5">
        <v>45643</v>
      </c>
      <c r="B1540" s="4">
        <v>3.121133449658812E-4</v>
      </c>
    </row>
    <row r="1541" spans="1:2" ht="16" customHeight="1">
      <c r="A1541" s="5">
        <v>45643.010416666664</v>
      </c>
      <c r="B1541" s="4">
        <v>3.0532633088364738E-4</v>
      </c>
    </row>
    <row r="1542" spans="1:2" ht="16" customHeight="1">
      <c r="A1542" s="5">
        <v>45643.020833333336</v>
      </c>
      <c r="B1542" s="4">
        <v>3.0283143343729982E-4</v>
      </c>
    </row>
    <row r="1543" spans="1:2" ht="16" customHeight="1">
      <c r="A1543" s="5">
        <v>45643.03125</v>
      </c>
      <c r="B1543" s="4">
        <v>2.9482766847519198E-4</v>
      </c>
    </row>
    <row r="1544" spans="1:2" ht="16" customHeight="1">
      <c r="A1544" s="5">
        <v>45643.041666666664</v>
      </c>
      <c r="B1544" s="4">
        <v>2.8879972833636611E-4</v>
      </c>
    </row>
    <row r="1545" spans="1:2" ht="16" customHeight="1">
      <c r="A1545" s="5">
        <v>45643.052083333336</v>
      </c>
      <c r="B1545" s="4">
        <v>2.8183969004644363E-4</v>
      </c>
    </row>
    <row r="1546" spans="1:2" ht="16" customHeight="1">
      <c r="A1546" s="5">
        <v>45643.0625</v>
      </c>
      <c r="B1546" s="4">
        <v>2.7990851663159752E-4</v>
      </c>
    </row>
    <row r="1547" spans="1:2" ht="16" customHeight="1">
      <c r="A1547" s="5">
        <v>45643.072916666664</v>
      </c>
      <c r="B1547" s="4">
        <v>2.7544337578802271E-4</v>
      </c>
    </row>
    <row r="1548" spans="1:2" ht="16" customHeight="1">
      <c r="A1548" s="5">
        <v>45643.083333333336</v>
      </c>
      <c r="B1548" s="4">
        <v>2.7378011082379111E-4</v>
      </c>
    </row>
    <row r="1549" spans="1:2" ht="16" customHeight="1">
      <c r="A1549" s="5">
        <v>45643.09375</v>
      </c>
      <c r="B1549" s="4">
        <v>2.7148056328935011E-4</v>
      </c>
    </row>
    <row r="1550" spans="1:2" ht="16" customHeight="1">
      <c r="A1550" s="5">
        <v>45643.104166666664</v>
      </c>
      <c r="B1550" s="4">
        <v>2.7045916232138238E-4</v>
      </c>
    </row>
    <row r="1551" spans="1:2" ht="16" customHeight="1">
      <c r="A1551" s="5">
        <v>45643.114583333336</v>
      </c>
      <c r="B1551" s="4">
        <v>2.6755123934700433E-4</v>
      </c>
    </row>
    <row r="1552" spans="1:2" ht="16" customHeight="1">
      <c r="A1552" s="5">
        <v>45643.125</v>
      </c>
      <c r="B1552" s="4">
        <v>2.6603309146018875E-4</v>
      </c>
    </row>
    <row r="1553" spans="1:2" ht="16" customHeight="1">
      <c r="A1553" s="5">
        <v>45643.135416666664</v>
      </c>
      <c r="B1553" s="4">
        <v>2.6695402675917606E-4</v>
      </c>
    </row>
    <row r="1554" spans="1:2" ht="16" customHeight="1">
      <c r="A1554" s="5">
        <v>45643.145833333336</v>
      </c>
      <c r="B1554" s="4">
        <v>2.6136143785259857E-4</v>
      </c>
    </row>
    <row r="1555" spans="1:2" ht="16" customHeight="1">
      <c r="A1555" s="5">
        <v>45643.15625</v>
      </c>
      <c r="B1555" s="4">
        <v>2.6222655889104125E-4</v>
      </c>
    </row>
    <row r="1556" spans="1:2" ht="16" customHeight="1">
      <c r="A1556" s="5">
        <v>45643.166666666664</v>
      </c>
      <c r="B1556" s="4">
        <v>2.6142283353919766E-4</v>
      </c>
    </row>
    <row r="1557" spans="1:2" ht="16" customHeight="1">
      <c r="A1557" s="5">
        <v>45643.177083333336</v>
      </c>
      <c r="B1557" s="4">
        <v>2.6251121161981921E-4</v>
      </c>
    </row>
    <row r="1558" spans="1:2" ht="16" customHeight="1">
      <c r="A1558" s="5">
        <v>45643.1875</v>
      </c>
      <c r="B1558" s="4">
        <v>2.6464889779868054E-4</v>
      </c>
    </row>
    <row r="1559" spans="1:2" ht="16" customHeight="1">
      <c r="A1559" s="5">
        <v>45643.197916666664</v>
      </c>
      <c r="B1559" s="4">
        <v>2.6736147086115229E-4</v>
      </c>
    </row>
    <row r="1560" spans="1:2" ht="16" customHeight="1">
      <c r="A1560" s="5">
        <v>45643.208333333336</v>
      </c>
      <c r="B1560" s="4">
        <v>2.7201638019057914E-4</v>
      </c>
    </row>
    <row r="1561" spans="1:2" ht="16" customHeight="1">
      <c r="A1561" s="5">
        <v>45643.21875</v>
      </c>
      <c r="B1561" s="4">
        <v>2.7665454524184249E-4</v>
      </c>
    </row>
    <row r="1562" spans="1:2" ht="16" customHeight="1">
      <c r="A1562" s="5">
        <v>45643.229166666664</v>
      </c>
      <c r="B1562" s="4">
        <v>2.7885920853335747E-4</v>
      </c>
    </row>
    <row r="1563" spans="1:2" ht="16" customHeight="1">
      <c r="A1563" s="5">
        <v>45643.239583333336</v>
      </c>
      <c r="B1563" s="4">
        <v>2.8719785905873359E-4</v>
      </c>
    </row>
    <row r="1564" spans="1:2" ht="16" customHeight="1">
      <c r="A1564" s="5">
        <v>45643.25</v>
      </c>
      <c r="B1564" s="4">
        <v>2.9578209233050606E-4</v>
      </c>
    </row>
    <row r="1565" spans="1:2" ht="16" customHeight="1">
      <c r="A1565" s="5">
        <v>45643.260416666664</v>
      </c>
      <c r="B1565" s="4">
        <v>3.0077746864925548E-4</v>
      </c>
    </row>
    <row r="1566" spans="1:2" ht="16" customHeight="1">
      <c r="A1566" s="5">
        <v>45643.270833333336</v>
      </c>
      <c r="B1566" s="4">
        <v>3.1344172436684447E-4</v>
      </c>
    </row>
    <row r="1567" spans="1:2" ht="16" customHeight="1">
      <c r="A1567" s="5">
        <v>45643.28125</v>
      </c>
      <c r="B1567" s="4">
        <v>3.2735063809458012E-4</v>
      </c>
    </row>
    <row r="1568" spans="1:2" ht="16" customHeight="1">
      <c r="A1568" s="5">
        <v>45643.291666666664</v>
      </c>
      <c r="B1568" s="4">
        <v>3.4049489645285346E-4</v>
      </c>
    </row>
    <row r="1569" spans="1:2" ht="16" customHeight="1">
      <c r="A1569" s="5">
        <v>45643.302083333336</v>
      </c>
      <c r="B1569" s="4">
        <v>3.4698609495420062E-4</v>
      </c>
    </row>
    <row r="1570" spans="1:2" ht="16" customHeight="1">
      <c r="A1570" s="5">
        <v>45643.3125</v>
      </c>
      <c r="B1570" s="4">
        <v>3.5409125032153911E-4</v>
      </c>
    </row>
    <row r="1571" spans="1:2" ht="16" customHeight="1">
      <c r="A1571" s="5">
        <v>45643.322916666664</v>
      </c>
      <c r="B1571" s="4">
        <v>3.5993500340056745E-4</v>
      </c>
    </row>
    <row r="1572" spans="1:2" ht="16" customHeight="1">
      <c r="A1572" s="5">
        <v>45643.333333333336</v>
      </c>
      <c r="B1572" s="4">
        <v>3.6045407602363299E-4</v>
      </c>
    </row>
    <row r="1573" spans="1:2" ht="16" customHeight="1">
      <c r="A1573" s="5">
        <v>45643.34375</v>
      </c>
      <c r="B1573" s="4">
        <v>3.6733597434879278E-4</v>
      </c>
    </row>
    <row r="1574" spans="1:2" ht="16" customHeight="1">
      <c r="A1574" s="5">
        <v>45643.354166666664</v>
      </c>
      <c r="B1574" s="4">
        <v>3.7245414204074026E-4</v>
      </c>
    </row>
    <row r="1575" spans="1:2" ht="16" customHeight="1">
      <c r="A1575" s="5">
        <v>45643.364583333336</v>
      </c>
      <c r="B1575" s="4">
        <v>3.7928022610535554E-4</v>
      </c>
    </row>
    <row r="1576" spans="1:2" ht="16" customHeight="1">
      <c r="A1576" s="5">
        <v>45643.375</v>
      </c>
      <c r="B1576" s="4">
        <v>3.8067558261897278E-4</v>
      </c>
    </row>
    <row r="1577" spans="1:2" ht="16" customHeight="1">
      <c r="A1577" s="5">
        <v>45643.385416666664</v>
      </c>
      <c r="B1577" s="4">
        <v>3.7615462751485292E-4</v>
      </c>
    </row>
    <row r="1578" spans="1:2" ht="16" customHeight="1">
      <c r="A1578" s="5">
        <v>45643.395833333336</v>
      </c>
      <c r="B1578" s="4">
        <v>3.7117599547426716E-4</v>
      </c>
    </row>
    <row r="1579" spans="1:2" ht="16" customHeight="1">
      <c r="A1579" s="5">
        <v>45643.40625</v>
      </c>
      <c r="B1579" s="4">
        <v>3.6757039424308046E-4</v>
      </c>
    </row>
    <row r="1580" spans="1:2" ht="16" customHeight="1">
      <c r="A1580" s="5">
        <v>45643.416666666664</v>
      </c>
      <c r="B1580" s="4">
        <v>3.7369880005088681E-4</v>
      </c>
    </row>
    <row r="1581" spans="1:2" ht="16" customHeight="1">
      <c r="A1581" s="5">
        <v>45643.427083333336</v>
      </c>
      <c r="B1581" s="4">
        <v>3.63144323381887E-4</v>
      </c>
    </row>
    <row r="1582" spans="1:2" ht="16" customHeight="1">
      <c r="A1582" s="5">
        <v>45643.4375</v>
      </c>
      <c r="B1582" s="4">
        <v>3.566028920460499E-4</v>
      </c>
    </row>
    <row r="1583" spans="1:2" ht="16" customHeight="1">
      <c r="A1583" s="5">
        <v>45643.447916666664</v>
      </c>
      <c r="B1583" s="4">
        <v>3.5797034142939462E-4</v>
      </c>
    </row>
    <row r="1584" spans="1:2" ht="16" customHeight="1">
      <c r="A1584" s="5">
        <v>45643.458333333336</v>
      </c>
      <c r="B1584" s="4">
        <v>3.6273129785385647E-4</v>
      </c>
    </row>
    <row r="1585" spans="1:2" ht="16" customHeight="1">
      <c r="A1585" s="5">
        <v>45643.46875</v>
      </c>
      <c r="B1585" s="4">
        <v>3.5586614380686018E-4</v>
      </c>
    </row>
    <row r="1586" spans="1:2" ht="16" customHeight="1">
      <c r="A1586" s="5">
        <v>45643.479166666664</v>
      </c>
      <c r="B1586" s="4">
        <v>3.5433683306793572E-4</v>
      </c>
    </row>
    <row r="1587" spans="1:2" ht="16" customHeight="1">
      <c r="A1587" s="5">
        <v>45643.489583333336</v>
      </c>
      <c r="B1587" s="4">
        <v>3.4743260903855809E-4</v>
      </c>
    </row>
    <row r="1588" spans="1:2" ht="16" customHeight="1">
      <c r="A1588" s="5">
        <v>45643.5</v>
      </c>
      <c r="B1588" s="4">
        <v>3.4827540437278265E-4</v>
      </c>
    </row>
    <row r="1589" spans="1:2" ht="16" customHeight="1">
      <c r="A1589" s="5">
        <v>45643.510416666664</v>
      </c>
      <c r="B1589" s="4">
        <v>3.5197030842084085E-4</v>
      </c>
    </row>
    <row r="1590" spans="1:2" ht="16" customHeight="1">
      <c r="A1590" s="5">
        <v>45643.520833333336</v>
      </c>
      <c r="B1590" s="4">
        <v>3.4552376132792955E-4</v>
      </c>
    </row>
    <row r="1591" spans="1:2" ht="16" customHeight="1">
      <c r="A1591" s="5">
        <v>45643.53125</v>
      </c>
      <c r="B1591" s="4">
        <v>3.456632969792916E-4</v>
      </c>
    </row>
    <row r="1592" spans="1:2" ht="16" customHeight="1">
      <c r="A1592" s="5">
        <v>45643.541666666664</v>
      </c>
      <c r="B1592" s="4">
        <v>3.4017675516774884E-4</v>
      </c>
    </row>
    <row r="1593" spans="1:2" ht="16" customHeight="1">
      <c r="A1593" s="5">
        <v>45643.552083333336</v>
      </c>
      <c r="B1593" s="4">
        <v>3.4100280622381023E-4</v>
      </c>
    </row>
    <row r="1594" spans="1:2" ht="16" customHeight="1">
      <c r="A1594" s="5">
        <v>45643.5625</v>
      </c>
      <c r="B1594" s="4">
        <v>3.4110885331884529E-4</v>
      </c>
    </row>
    <row r="1595" spans="1:2" ht="16" customHeight="1">
      <c r="A1595" s="5">
        <v>45643.572916666664</v>
      </c>
      <c r="B1595" s="4">
        <v>3.4030512796700174E-4</v>
      </c>
    </row>
    <row r="1596" spans="1:2" ht="16" customHeight="1">
      <c r="A1596" s="5">
        <v>45643.583333333336</v>
      </c>
      <c r="B1596" s="4">
        <v>3.3860837444644326E-4</v>
      </c>
    </row>
    <row r="1597" spans="1:2" ht="16" customHeight="1">
      <c r="A1597" s="5">
        <v>45643.59375</v>
      </c>
      <c r="B1597" s="4">
        <v>3.4004838236849621E-4</v>
      </c>
    </row>
    <row r="1598" spans="1:2" ht="16" customHeight="1">
      <c r="A1598" s="5">
        <v>45643.604166666664</v>
      </c>
      <c r="B1598" s="4">
        <v>3.4142141317789539E-4</v>
      </c>
    </row>
    <row r="1599" spans="1:2" ht="16" customHeight="1">
      <c r="A1599" s="5">
        <v>45643.614583333336</v>
      </c>
      <c r="B1599" s="4">
        <v>3.3938419266801444E-4</v>
      </c>
    </row>
    <row r="1600" spans="1:2" ht="16" customHeight="1">
      <c r="A1600" s="5">
        <v>45643.625</v>
      </c>
      <c r="B1600" s="4">
        <v>3.3879256150624068E-4</v>
      </c>
    </row>
    <row r="1601" spans="1:2" ht="16" customHeight="1">
      <c r="A1601" s="5">
        <v>45643.635416666664</v>
      </c>
      <c r="B1601" s="4">
        <v>3.4244839557191759E-4</v>
      </c>
    </row>
    <row r="1602" spans="1:2" ht="16" customHeight="1">
      <c r="A1602" s="5">
        <v>45643.645833333336</v>
      </c>
      <c r="B1602" s="4">
        <v>3.4301770102947339E-4</v>
      </c>
    </row>
    <row r="1603" spans="1:2" ht="16" customHeight="1">
      <c r="A1603" s="5">
        <v>45643.65625</v>
      </c>
      <c r="B1603" s="4">
        <v>3.5003355357994033E-4</v>
      </c>
    </row>
    <row r="1604" spans="1:2" ht="16" customHeight="1">
      <c r="A1604" s="5">
        <v>45643.666666666664</v>
      </c>
      <c r="B1604" s="4">
        <v>3.5756289732741828E-4</v>
      </c>
    </row>
    <row r="1605" spans="1:2" ht="16" customHeight="1">
      <c r="A1605" s="5">
        <v>45643.677083333336</v>
      </c>
      <c r="B1605" s="4">
        <v>3.6613038632102746E-4</v>
      </c>
    </row>
    <row r="1606" spans="1:2" ht="16" customHeight="1">
      <c r="A1606" s="5">
        <v>45643.6875</v>
      </c>
      <c r="B1606" s="4">
        <v>3.7665137443370066E-4</v>
      </c>
    </row>
    <row r="1607" spans="1:2" ht="16" customHeight="1">
      <c r="A1607" s="5">
        <v>45643.697916666664</v>
      </c>
      <c r="B1607" s="4">
        <v>3.888691160669324E-4</v>
      </c>
    </row>
    <row r="1608" spans="1:2" ht="16" customHeight="1">
      <c r="A1608" s="5">
        <v>45643.708333333336</v>
      </c>
      <c r="B1608" s="4">
        <v>4.0641711958218157E-4</v>
      </c>
    </row>
    <row r="1609" spans="1:2" ht="16" customHeight="1">
      <c r="A1609" s="5">
        <v>45643.71875</v>
      </c>
      <c r="B1609" s="4">
        <v>4.1401344044231318E-4</v>
      </c>
    </row>
    <row r="1610" spans="1:2" ht="16" customHeight="1">
      <c r="A1610" s="5">
        <v>45643.729166666664</v>
      </c>
      <c r="B1610" s="4">
        <v>4.1886369968364647E-4</v>
      </c>
    </row>
    <row r="1611" spans="1:2" ht="16" customHeight="1">
      <c r="A1611" s="5">
        <v>45643.739583333336</v>
      </c>
      <c r="B1611" s="4">
        <v>4.2136417855604823E-4</v>
      </c>
    </row>
    <row r="1612" spans="1:2" ht="16" customHeight="1">
      <c r="A1612" s="5">
        <v>45643.75</v>
      </c>
      <c r="B1612" s="4">
        <v>4.2283209360837343E-4</v>
      </c>
    </row>
    <row r="1613" spans="1:2" ht="16" customHeight="1">
      <c r="A1613" s="5">
        <v>45643.760416666664</v>
      </c>
      <c r="B1613" s="4">
        <v>4.2366930751654391E-4</v>
      </c>
    </row>
    <row r="1614" spans="1:2" ht="16" customHeight="1">
      <c r="A1614" s="5">
        <v>45643.770833333336</v>
      </c>
      <c r="B1614" s="4">
        <v>4.1926556235956825E-4</v>
      </c>
    </row>
    <row r="1615" spans="1:2" ht="16" customHeight="1">
      <c r="A1615" s="5">
        <v>45643.78125</v>
      </c>
      <c r="B1615" s="4">
        <v>4.1708322477227111E-4</v>
      </c>
    </row>
    <row r="1616" spans="1:2" ht="16" customHeight="1">
      <c r="A1616" s="5">
        <v>45643.791666666664</v>
      </c>
      <c r="B1616" s="4">
        <v>4.1888044396180981E-4</v>
      </c>
    </row>
    <row r="1617" spans="1:2" ht="16" customHeight="1">
      <c r="A1617" s="5">
        <v>45643.802083333336</v>
      </c>
      <c r="B1617" s="4">
        <v>4.1785904299384218E-4</v>
      </c>
    </row>
    <row r="1618" spans="1:2" ht="16" customHeight="1">
      <c r="A1618" s="5">
        <v>45643.8125</v>
      </c>
      <c r="B1618" s="4">
        <v>4.1529158700878666E-4</v>
      </c>
    </row>
    <row r="1619" spans="1:2" ht="16" customHeight="1">
      <c r="A1619" s="5">
        <v>45643.822916666664</v>
      </c>
      <c r="B1619" s="4">
        <v>4.0676874942361318E-4</v>
      </c>
    </row>
    <row r="1620" spans="1:2" ht="16" customHeight="1">
      <c r="A1620" s="5">
        <v>45643.833333333336</v>
      </c>
      <c r="B1620" s="4">
        <v>4.0277244836861364E-4</v>
      </c>
    </row>
    <row r="1621" spans="1:2" ht="16" customHeight="1">
      <c r="A1621" s="5">
        <v>45643.84375</v>
      </c>
      <c r="B1621" s="4">
        <v>4.0880596993349408E-4</v>
      </c>
    </row>
    <row r="1622" spans="1:2" ht="16" customHeight="1">
      <c r="A1622" s="5">
        <v>45643.854166666664</v>
      </c>
      <c r="B1622" s="4">
        <v>4.0176779167880929E-4</v>
      </c>
    </row>
    <row r="1623" spans="1:2" ht="16" customHeight="1">
      <c r="A1623" s="5">
        <v>45643.864583333336</v>
      </c>
      <c r="B1623" s="4">
        <v>3.970905566451647E-4</v>
      </c>
    </row>
    <row r="1624" spans="1:2" ht="16" customHeight="1">
      <c r="A1624" s="5">
        <v>45643.875</v>
      </c>
      <c r="B1624" s="4">
        <v>3.9628683129332111E-4</v>
      </c>
    </row>
    <row r="1625" spans="1:2" ht="16" customHeight="1">
      <c r="A1625" s="5">
        <v>45643.885416666664</v>
      </c>
      <c r="B1625" s="4">
        <v>3.7765044969745071E-4</v>
      </c>
    </row>
    <row r="1626" spans="1:2" ht="16" customHeight="1">
      <c r="A1626" s="5">
        <v>45643.895833333336</v>
      </c>
      <c r="B1626" s="4">
        <v>3.6275920498412878E-4</v>
      </c>
    </row>
    <row r="1627" spans="1:2" ht="16" customHeight="1">
      <c r="A1627" s="5">
        <v>45643.90625</v>
      </c>
      <c r="B1627" s="4">
        <v>3.6428851572305296E-4</v>
      </c>
    </row>
    <row r="1628" spans="1:2" ht="16" customHeight="1">
      <c r="A1628" s="5">
        <v>45643.916666666664</v>
      </c>
      <c r="B1628" s="4">
        <v>3.5293589512826391E-4</v>
      </c>
    </row>
    <row r="1629" spans="1:2" ht="16" customHeight="1">
      <c r="A1629" s="5">
        <v>45643.927083333336</v>
      </c>
      <c r="B1629" s="4">
        <v>3.3678882955268655E-4</v>
      </c>
    </row>
    <row r="1630" spans="1:2" ht="16" customHeight="1">
      <c r="A1630" s="5">
        <v>45643.9375</v>
      </c>
      <c r="B1630" s="4">
        <v>3.3066600517093445E-4</v>
      </c>
    </row>
    <row r="1631" spans="1:2" ht="16" customHeight="1">
      <c r="A1631" s="5">
        <v>45643.947916666664</v>
      </c>
      <c r="B1631" s="4">
        <v>3.2280735728624279E-4</v>
      </c>
    </row>
    <row r="1632" spans="1:2" ht="16" customHeight="1">
      <c r="A1632" s="5">
        <v>45643.958333333336</v>
      </c>
      <c r="B1632" s="4">
        <v>3.1125938677954745E-4</v>
      </c>
    </row>
    <row r="1633" spans="1:2" ht="16" customHeight="1">
      <c r="A1633" s="5">
        <v>45643.96875</v>
      </c>
      <c r="B1633" s="4">
        <v>3.0222305799736294E-4</v>
      </c>
    </row>
    <row r="1634" spans="1:2" ht="16" customHeight="1">
      <c r="A1634" s="5">
        <v>45643.979166666664</v>
      </c>
      <c r="B1634" s="4">
        <v>2.9291323933850936E-4</v>
      </c>
    </row>
    <row r="1635" spans="1:2" ht="16" customHeight="1">
      <c r="A1635" s="5">
        <v>45643.989583333336</v>
      </c>
      <c r="B1635" s="4">
        <v>2.8497087006300065E-4</v>
      </c>
    </row>
    <row r="1636" spans="1:2" ht="16" customHeight="1">
      <c r="A1636" s="5">
        <v>45644</v>
      </c>
      <c r="B1636" s="4">
        <v>2.7972991099785467E-4</v>
      </c>
    </row>
    <row r="1637" spans="1:2" ht="16" customHeight="1">
      <c r="A1637" s="5">
        <v>45644.010416666664</v>
      </c>
      <c r="B1637" s="4">
        <v>2.7132986478587952E-4</v>
      </c>
    </row>
    <row r="1638" spans="1:2" ht="16" customHeight="1">
      <c r="A1638" s="5">
        <v>45644.020833333336</v>
      </c>
      <c r="B1638" s="4">
        <v>2.6650193124876434E-4</v>
      </c>
    </row>
    <row r="1639" spans="1:2" ht="16" customHeight="1">
      <c r="A1639" s="5">
        <v>45644.03125</v>
      </c>
      <c r="B1639" s="4">
        <v>2.6032329260646756E-4</v>
      </c>
    </row>
    <row r="1640" spans="1:2" ht="16" customHeight="1">
      <c r="A1640" s="5">
        <v>45644.041666666664</v>
      </c>
      <c r="B1640" s="4">
        <v>2.5698559982589522E-4</v>
      </c>
    </row>
    <row r="1641" spans="1:2" ht="16" customHeight="1">
      <c r="A1641" s="5">
        <v>45644.052083333336</v>
      </c>
      <c r="B1641" s="4">
        <v>2.4963486171216011E-4</v>
      </c>
    </row>
    <row r="1642" spans="1:2" ht="16" customHeight="1">
      <c r="A1642" s="5">
        <v>45644.0625</v>
      </c>
      <c r="B1642" s="4">
        <v>2.5104138107788629E-4</v>
      </c>
    </row>
    <row r="1643" spans="1:2" ht="16" customHeight="1">
      <c r="A1643" s="5">
        <v>45644.072916666664</v>
      </c>
      <c r="B1643" s="4">
        <v>2.480106667303098E-4</v>
      </c>
    </row>
    <row r="1644" spans="1:2" ht="16" customHeight="1">
      <c r="A1644" s="5">
        <v>45644.083333333336</v>
      </c>
      <c r="B1644" s="4">
        <v>2.445501825765394E-4</v>
      </c>
    </row>
    <row r="1645" spans="1:2" ht="16" customHeight="1">
      <c r="A1645" s="5">
        <v>45644.09375</v>
      </c>
      <c r="B1645" s="4">
        <v>2.4088876708480803E-4</v>
      </c>
    </row>
    <row r="1646" spans="1:2" ht="16" customHeight="1">
      <c r="A1646" s="5">
        <v>45644.104166666664</v>
      </c>
      <c r="B1646" s="4">
        <v>2.387789880362189E-4</v>
      </c>
    </row>
    <row r="1647" spans="1:2" ht="16" customHeight="1">
      <c r="A1647" s="5">
        <v>45644.114583333336</v>
      </c>
      <c r="B1647" s="4">
        <v>2.3954922483173551E-4</v>
      </c>
    </row>
    <row r="1648" spans="1:2" ht="16" customHeight="1">
      <c r="A1648" s="5">
        <v>45644.125</v>
      </c>
      <c r="B1648" s="4">
        <v>2.3647385907572341E-4</v>
      </c>
    </row>
    <row r="1649" spans="1:2" ht="16" customHeight="1">
      <c r="A1649" s="5">
        <v>45644.135416666664</v>
      </c>
      <c r="B1649" s="4">
        <v>2.3672502324817448E-4</v>
      </c>
    </row>
    <row r="1650" spans="1:2" ht="16" customHeight="1">
      <c r="A1650" s="5">
        <v>45644.145833333336</v>
      </c>
      <c r="B1650" s="4">
        <v>2.3901340793050667E-4</v>
      </c>
    </row>
    <row r="1651" spans="1:2" ht="16" customHeight="1">
      <c r="A1651" s="5">
        <v>45644.15625</v>
      </c>
      <c r="B1651" s="4">
        <v>2.40721324303174E-4</v>
      </c>
    </row>
    <row r="1652" spans="1:2" ht="16" customHeight="1">
      <c r="A1652" s="5">
        <v>45644.166666666664</v>
      </c>
      <c r="B1652" s="4">
        <v>2.4168691101059705E-4</v>
      </c>
    </row>
    <row r="1653" spans="1:2" ht="16" customHeight="1">
      <c r="A1653" s="5">
        <v>45644.177083333336</v>
      </c>
      <c r="B1653" s="4">
        <v>2.3813712403995501E-4</v>
      </c>
    </row>
    <row r="1654" spans="1:2" ht="16" customHeight="1">
      <c r="A1654" s="5">
        <v>45644.1875</v>
      </c>
      <c r="B1654" s="4">
        <v>2.4035295018357903E-4</v>
      </c>
    </row>
    <row r="1655" spans="1:2" ht="16" customHeight="1">
      <c r="A1655" s="5">
        <v>45644.197916666664</v>
      </c>
      <c r="B1655" s="4">
        <v>2.432999431403383E-4</v>
      </c>
    </row>
    <row r="1656" spans="1:2" ht="16" customHeight="1">
      <c r="A1656" s="5">
        <v>45644.208333333336</v>
      </c>
      <c r="B1656" s="4">
        <v>2.4673252016383659E-4</v>
      </c>
    </row>
    <row r="1657" spans="1:2" ht="16" customHeight="1">
      <c r="A1657" s="5">
        <v>45644.21875</v>
      </c>
      <c r="B1657" s="4">
        <v>2.5010370150073565E-4</v>
      </c>
    </row>
    <row r="1658" spans="1:2" ht="16" customHeight="1">
      <c r="A1658" s="5">
        <v>45644.229166666664</v>
      </c>
      <c r="B1658" s="4">
        <v>2.5559582473833265E-4</v>
      </c>
    </row>
    <row r="1659" spans="1:2" ht="16" customHeight="1">
      <c r="A1659" s="5">
        <v>45644.239583333336</v>
      </c>
      <c r="B1659" s="4">
        <v>2.6025073406775933E-4</v>
      </c>
    </row>
    <row r="1660" spans="1:2" ht="16" customHeight="1">
      <c r="A1660" s="5">
        <v>45644.25</v>
      </c>
      <c r="B1660" s="4">
        <v>2.7451685906298106E-4</v>
      </c>
    </row>
    <row r="1661" spans="1:2" ht="16" customHeight="1">
      <c r="A1661" s="5">
        <v>45644.260416666664</v>
      </c>
      <c r="B1661" s="4">
        <v>2.8345830360223954E-4</v>
      </c>
    </row>
    <row r="1662" spans="1:2" ht="16" customHeight="1">
      <c r="A1662" s="5">
        <v>45644.270833333336</v>
      </c>
      <c r="B1662" s="4">
        <v>2.951011583518609E-4</v>
      </c>
    </row>
    <row r="1663" spans="1:2" ht="16" customHeight="1">
      <c r="A1663" s="5">
        <v>45644.28125</v>
      </c>
      <c r="B1663" s="4">
        <v>3.0528726090126588E-4</v>
      </c>
    </row>
    <row r="1664" spans="1:2" ht="16" customHeight="1">
      <c r="A1664" s="5">
        <v>45644.291666666664</v>
      </c>
      <c r="B1664" s="4">
        <v>3.1859896204117352E-4</v>
      </c>
    </row>
    <row r="1665" spans="1:2" ht="16" customHeight="1">
      <c r="A1665" s="5">
        <v>45644.302083333336</v>
      </c>
      <c r="B1665" s="4">
        <v>3.24453877972311E-4</v>
      </c>
    </row>
    <row r="1666" spans="1:2" ht="16" customHeight="1">
      <c r="A1666" s="5">
        <v>45644.3125</v>
      </c>
      <c r="B1666" s="4">
        <v>3.2421387665196874E-4</v>
      </c>
    </row>
    <row r="1667" spans="1:2" ht="16" customHeight="1">
      <c r="A1667" s="5">
        <v>45644.322916666664</v>
      </c>
      <c r="B1667" s="4">
        <v>3.3275903994136035E-4</v>
      </c>
    </row>
    <row r="1668" spans="1:2" ht="16" customHeight="1">
      <c r="A1668" s="5">
        <v>45644.333333333336</v>
      </c>
      <c r="B1668" s="4">
        <v>3.397916367699904E-4</v>
      </c>
    </row>
    <row r="1669" spans="1:2" ht="16" customHeight="1">
      <c r="A1669" s="5">
        <v>45644.34375</v>
      </c>
      <c r="B1669" s="4">
        <v>3.4504375868724552E-4</v>
      </c>
    </row>
    <row r="1670" spans="1:2" ht="16" customHeight="1">
      <c r="A1670" s="5">
        <v>45644.354166666664</v>
      </c>
      <c r="B1670" s="4">
        <v>3.4766702893284556E-4</v>
      </c>
    </row>
    <row r="1671" spans="1:2" ht="16" customHeight="1">
      <c r="A1671" s="5">
        <v>45644.364583333336</v>
      </c>
      <c r="B1671" s="4">
        <v>3.5064192901987731E-4</v>
      </c>
    </row>
    <row r="1672" spans="1:2" ht="16" customHeight="1">
      <c r="A1672" s="5">
        <v>45644.375</v>
      </c>
      <c r="B1672" s="4">
        <v>3.5056937048116919E-4</v>
      </c>
    </row>
    <row r="1673" spans="1:2" ht="16" customHeight="1">
      <c r="A1673" s="5">
        <v>45644.385416666664</v>
      </c>
      <c r="B1673" s="4">
        <v>3.5085960463600155E-4</v>
      </c>
    </row>
    <row r="1674" spans="1:2" ht="16" customHeight="1">
      <c r="A1674" s="5">
        <v>45644.395833333336</v>
      </c>
      <c r="B1674" s="4">
        <v>3.472428405527061E-4</v>
      </c>
    </row>
    <row r="1675" spans="1:2" ht="16" customHeight="1">
      <c r="A1675" s="5">
        <v>45644.40625</v>
      </c>
      <c r="B1675" s="4">
        <v>3.4202978861783259E-4</v>
      </c>
    </row>
    <row r="1676" spans="1:2" ht="16" customHeight="1">
      <c r="A1676" s="5">
        <v>45644.416666666664</v>
      </c>
      <c r="B1676" s="4">
        <v>3.4243165129375415E-4</v>
      </c>
    </row>
    <row r="1677" spans="1:2" ht="16" customHeight="1">
      <c r="A1677" s="5">
        <v>45644.427083333336</v>
      </c>
      <c r="B1677" s="4">
        <v>3.3949582118910368E-4</v>
      </c>
    </row>
    <row r="1678" spans="1:2" ht="16" customHeight="1">
      <c r="A1678" s="5">
        <v>45644.4375</v>
      </c>
      <c r="B1678" s="4">
        <v>3.3321671687782663E-4</v>
      </c>
    </row>
    <row r="1679" spans="1:2" ht="16" customHeight="1">
      <c r="A1679" s="5">
        <v>45644.447916666664</v>
      </c>
      <c r="B1679" s="4">
        <v>3.2854506327023635E-4</v>
      </c>
    </row>
    <row r="1680" spans="1:2" ht="16" customHeight="1">
      <c r="A1680" s="5">
        <v>45644.458333333336</v>
      </c>
      <c r="B1680" s="4">
        <v>3.2707156679185673E-4</v>
      </c>
    </row>
    <row r="1681" spans="1:2" ht="16" customHeight="1">
      <c r="A1681" s="5">
        <v>45644.46875</v>
      </c>
      <c r="B1681" s="4">
        <v>3.2426969091251353E-4</v>
      </c>
    </row>
    <row r="1682" spans="1:2" ht="16" customHeight="1">
      <c r="A1682" s="5">
        <v>45644.479166666664</v>
      </c>
      <c r="B1682" s="4">
        <v>3.2010594707587996E-4</v>
      </c>
    </row>
    <row r="1683" spans="1:2" ht="16" customHeight="1">
      <c r="A1683" s="5">
        <v>45644.489583333336</v>
      </c>
      <c r="B1683" s="4">
        <v>3.1602034320400908E-4</v>
      </c>
    </row>
    <row r="1684" spans="1:2" ht="16" customHeight="1">
      <c r="A1684" s="5">
        <v>45644.5</v>
      </c>
      <c r="B1684" s="4">
        <v>3.166677886263274E-4</v>
      </c>
    </row>
    <row r="1685" spans="1:2" ht="16" customHeight="1">
      <c r="A1685" s="5">
        <v>45644.510416666664</v>
      </c>
      <c r="B1685" s="4">
        <v>3.1565755051046859E-4</v>
      </c>
    </row>
    <row r="1686" spans="1:2" ht="16" customHeight="1">
      <c r="A1686" s="5">
        <v>45644.520833333336</v>
      </c>
      <c r="B1686" s="4">
        <v>3.1296730315221474E-4</v>
      </c>
    </row>
    <row r="1687" spans="1:2" ht="16" customHeight="1">
      <c r="A1687" s="5">
        <v>45644.53125</v>
      </c>
      <c r="B1687" s="4">
        <v>3.1059519707906562E-4</v>
      </c>
    </row>
    <row r="1688" spans="1:2" ht="16" customHeight="1">
      <c r="A1688" s="5">
        <v>45644.541666666664</v>
      </c>
      <c r="B1688" s="4">
        <v>3.0962402894558783E-4</v>
      </c>
    </row>
    <row r="1689" spans="1:2" ht="16" customHeight="1">
      <c r="A1689" s="5">
        <v>45644.552083333336</v>
      </c>
      <c r="B1689" s="4">
        <v>3.1115333968451245E-4</v>
      </c>
    </row>
    <row r="1690" spans="1:2" ht="16" customHeight="1">
      <c r="A1690" s="5">
        <v>45644.5625</v>
      </c>
      <c r="B1690" s="4">
        <v>3.0974682031878644E-4</v>
      </c>
    </row>
    <row r="1691" spans="1:2" ht="16" customHeight="1">
      <c r="A1691" s="5">
        <v>45644.572916666664</v>
      </c>
      <c r="B1691" s="4">
        <v>3.035179488419996E-4</v>
      </c>
    </row>
    <row r="1692" spans="1:2" ht="16" customHeight="1">
      <c r="A1692" s="5">
        <v>45644.583333333336</v>
      </c>
      <c r="B1692" s="4">
        <v>3.0208352234600122E-4</v>
      </c>
    </row>
    <row r="1693" spans="1:2" ht="16" customHeight="1">
      <c r="A1693" s="5">
        <v>45644.59375</v>
      </c>
      <c r="B1693" s="4">
        <v>3.0693378158733425E-4</v>
      </c>
    </row>
    <row r="1694" spans="1:2" ht="16" customHeight="1">
      <c r="A1694" s="5">
        <v>45644.604166666664</v>
      </c>
      <c r="B1694" s="4">
        <v>3.1097473405076965E-4</v>
      </c>
    </row>
    <row r="1695" spans="1:2" ht="16" customHeight="1">
      <c r="A1695" s="5">
        <v>45644.614583333336</v>
      </c>
      <c r="B1695" s="4">
        <v>3.1493754654944209E-4</v>
      </c>
    </row>
    <row r="1696" spans="1:2" ht="16" customHeight="1">
      <c r="A1696" s="5">
        <v>45644.625</v>
      </c>
      <c r="B1696" s="4">
        <v>3.1861012489328255E-4</v>
      </c>
    </row>
    <row r="1697" spans="1:2" ht="16" customHeight="1">
      <c r="A1697" s="5">
        <v>45644.635416666664</v>
      </c>
      <c r="B1697" s="4">
        <v>3.235999197859773E-4</v>
      </c>
    </row>
    <row r="1698" spans="1:2" ht="16" customHeight="1">
      <c r="A1698" s="5">
        <v>45644.645833333336</v>
      </c>
      <c r="B1698" s="4">
        <v>3.2394596820135428E-4</v>
      </c>
    </row>
    <row r="1699" spans="1:2" ht="16" customHeight="1">
      <c r="A1699" s="5">
        <v>45644.65625</v>
      </c>
      <c r="B1699" s="4">
        <v>3.3016925825208655E-4</v>
      </c>
    </row>
    <row r="1700" spans="1:2" ht="16" customHeight="1">
      <c r="A1700" s="5">
        <v>45644.666666666664</v>
      </c>
      <c r="B1700" s="4">
        <v>3.3527626309192544E-4</v>
      </c>
    </row>
    <row r="1701" spans="1:2" ht="16" customHeight="1">
      <c r="A1701" s="5">
        <v>45644.677083333336</v>
      </c>
      <c r="B1701" s="4">
        <v>3.4309025956818129E-4</v>
      </c>
    </row>
    <row r="1702" spans="1:2" ht="16" customHeight="1">
      <c r="A1702" s="5">
        <v>45644.6875</v>
      </c>
      <c r="B1702" s="4">
        <v>3.5177495850893434E-4</v>
      </c>
    </row>
    <row r="1703" spans="1:2" ht="16" customHeight="1">
      <c r="A1703" s="5">
        <v>45644.697916666664</v>
      </c>
      <c r="B1703" s="4">
        <v>3.6730806721852046E-4</v>
      </c>
    </row>
    <row r="1704" spans="1:2" ht="16" customHeight="1">
      <c r="A1704" s="5">
        <v>45644.708333333336</v>
      </c>
      <c r="B1704" s="4">
        <v>3.8333234142089959E-4</v>
      </c>
    </row>
    <row r="1705" spans="1:2" ht="16" customHeight="1">
      <c r="A1705" s="5">
        <v>45644.71875</v>
      </c>
      <c r="B1705" s="4">
        <v>3.899630755736083E-4</v>
      </c>
    </row>
    <row r="1706" spans="1:2" ht="16" customHeight="1">
      <c r="A1706" s="5">
        <v>45644.729166666664</v>
      </c>
      <c r="B1706" s="4">
        <v>3.9579566580052799E-4</v>
      </c>
    </row>
    <row r="1707" spans="1:2" ht="16" customHeight="1">
      <c r="A1707" s="5">
        <v>45644.739583333336</v>
      </c>
      <c r="B1707" s="4">
        <v>4.0112592768254526E-4</v>
      </c>
    </row>
    <row r="1708" spans="1:2" ht="16" customHeight="1">
      <c r="A1708" s="5">
        <v>45644.75</v>
      </c>
      <c r="B1708" s="4">
        <v>4.0189058305200752E-4</v>
      </c>
    </row>
    <row r="1709" spans="1:2" ht="16" customHeight="1">
      <c r="A1709" s="5">
        <v>45644.760416666664</v>
      </c>
      <c r="B1709" s="4">
        <v>4.0000964247165183E-4</v>
      </c>
    </row>
    <row r="1710" spans="1:2" ht="16" customHeight="1">
      <c r="A1710" s="5">
        <v>45644.770833333336</v>
      </c>
      <c r="B1710" s="4">
        <v>3.983631217855834E-4</v>
      </c>
    </row>
    <row r="1711" spans="1:2" ht="16" customHeight="1">
      <c r="A1711" s="5">
        <v>45644.78125</v>
      </c>
      <c r="B1711" s="4">
        <v>4.0241523710112767E-4</v>
      </c>
    </row>
    <row r="1712" spans="1:2" ht="16" customHeight="1">
      <c r="A1712" s="5">
        <v>45644.791666666664</v>
      </c>
      <c r="B1712" s="4">
        <v>4.0376594220630895E-4</v>
      </c>
    </row>
    <row r="1713" spans="1:2" ht="16" customHeight="1">
      <c r="A1713" s="5">
        <v>45644.802083333336</v>
      </c>
      <c r="B1713" s="4">
        <v>4.0429617768148352E-4</v>
      </c>
    </row>
    <row r="1714" spans="1:2" ht="16" customHeight="1">
      <c r="A1714" s="5">
        <v>45644.8125</v>
      </c>
      <c r="B1714" s="4">
        <v>3.9939568560566017E-4</v>
      </c>
    </row>
    <row r="1715" spans="1:2" ht="16" customHeight="1">
      <c r="A1715" s="5">
        <v>45644.822916666664</v>
      </c>
      <c r="B1715" s="4">
        <v>3.9633706412781132E-4</v>
      </c>
    </row>
    <row r="1716" spans="1:2" ht="16" customHeight="1">
      <c r="A1716" s="5">
        <v>45644.833333333336</v>
      </c>
      <c r="B1716" s="4">
        <v>3.9187192328423657E-4</v>
      </c>
    </row>
    <row r="1717" spans="1:2" ht="16" customHeight="1">
      <c r="A1717" s="5">
        <v>45644.84375</v>
      </c>
      <c r="B1717" s="4">
        <v>3.8932121157734428E-4</v>
      </c>
    </row>
    <row r="1718" spans="1:2" ht="16" customHeight="1">
      <c r="A1718" s="5">
        <v>45644.854166666664</v>
      </c>
      <c r="B1718" s="4">
        <v>3.8296396730130492E-4</v>
      </c>
    </row>
    <row r="1719" spans="1:2" ht="16" customHeight="1">
      <c r="A1719" s="5">
        <v>45644.864583333336</v>
      </c>
      <c r="B1719" s="4">
        <v>3.7994999723189177E-4</v>
      </c>
    </row>
    <row r="1720" spans="1:2" ht="16" customHeight="1">
      <c r="A1720" s="5">
        <v>45644.875</v>
      </c>
      <c r="B1720" s="4">
        <v>3.7405042989231853E-4</v>
      </c>
    </row>
    <row r="1721" spans="1:2" ht="16" customHeight="1">
      <c r="A1721" s="5">
        <v>45644.885416666664</v>
      </c>
      <c r="B1721" s="4">
        <v>3.6668294750041998E-4</v>
      </c>
    </row>
    <row r="1722" spans="1:2" ht="16" customHeight="1">
      <c r="A1722" s="5">
        <v>45644.895833333336</v>
      </c>
      <c r="B1722" s="4">
        <v>3.6320013764243168E-4</v>
      </c>
    </row>
    <row r="1723" spans="1:2" ht="16" customHeight="1">
      <c r="A1723" s="5">
        <v>45644.90625</v>
      </c>
      <c r="B1723" s="4">
        <v>3.5269031238186757E-4</v>
      </c>
    </row>
    <row r="1724" spans="1:2" ht="16" customHeight="1">
      <c r="A1724" s="5">
        <v>45644.916666666664</v>
      </c>
      <c r="B1724" s="4">
        <v>3.4322979521954317E-4</v>
      </c>
    </row>
    <row r="1725" spans="1:2" ht="16" customHeight="1">
      <c r="A1725" s="5">
        <v>45644.927083333336</v>
      </c>
      <c r="B1725" s="4">
        <v>3.3871442154147821E-4</v>
      </c>
    </row>
    <row r="1726" spans="1:2" ht="16" customHeight="1">
      <c r="A1726" s="5">
        <v>45644.9375</v>
      </c>
      <c r="B1726" s="4">
        <v>3.3023623536474042E-4</v>
      </c>
    </row>
    <row r="1727" spans="1:2" ht="16" customHeight="1">
      <c r="A1727" s="5">
        <v>45644.947916666664</v>
      </c>
      <c r="B1727" s="4">
        <v>3.1840919355532148E-4</v>
      </c>
    </row>
    <row r="1728" spans="1:2" ht="16" customHeight="1">
      <c r="A1728" s="5">
        <v>45644.958333333336</v>
      </c>
      <c r="B1728" s="4">
        <v>3.0539330799630104E-4</v>
      </c>
    </row>
    <row r="1729" spans="1:2" ht="16" customHeight="1">
      <c r="A1729" s="5">
        <v>45644.96875</v>
      </c>
      <c r="B1729" s="4">
        <v>2.9505092551737074E-4</v>
      </c>
    </row>
    <row r="1730" spans="1:2" ht="16" customHeight="1">
      <c r="A1730" s="5">
        <v>45644.979166666664</v>
      </c>
      <c r="B1730" s="4">
        <v>2.8772251310785364E-4</v>
      </c>
    </row>
    <row r="1731" spans="1:2" ht="16" customHeight="1">
      <c r="A1731" s="5">
        <v>45644.989583333336</v>
      </c>
      <c r="B1731" s="4">
        <v>2.8127596601494229E-4</v>
      </c>
    </row>
    <row r="1732" spans="1:2" ht="16" customHeight="1">
      <c r="A1732" s="5">
        <v>45645</v>
      </c>
      <c r="B1732" s="4">
        <v>2.7233452147568376E-4</v>
      </c>
    </row>
    <row r="1733" spans="1:2" ht="16" customHeight="1">
      <c r="A1733" s="5">
        <v>45645.010416666664</v>
      </c>
      <c r="B1733" s="4">
        <v>2.6836612755095664E-4</v>
      </c>
    </row>
    <row r="1734" spans="1:2" ht="16" customHeight="1">
      <c r="A1734" s="5">
        <v>45645.020833333336</v>
      </c>
      <c r="B1734" s="4">
        <v>2.6187492904960959E-4</v>
      </c>
    </row>
    <row r="1735" spans="1:2" ht="16" customHeight="1">
      <c r="A1735" s="5">
        <v>45645.03125</v>
      </c>
      <c r="B1735" s="4">
        <v>2.5654466716759232E-4</v>
      </c>
    </row>
    <row r="1736" spans="1:2" ht="16" customHeight="1">
      <c r="A1736" s="5">
        <v>45645.041666666664</v>
      </c>
      <c r="B1736" s="4">
        <v>2.5150463944040709E-4</v>
      </c>
    </row>
    <row r="1737" spans="1:2" ht="16" customHeight="1">
      <c r="A1737" s="5">
        <v>45645.052083333336</v>
      </c>
      <c r="B1737" s="4">
        <v>2.4809438812112684E-4</v>
      </c>
    </row>
    <row r="1738" spans="1:2" ht="16" customHeight="1">
      <c r="A1738" s="5">
        <v>45645.0625</v>
      </c>
      <c r="B1738" s="4">
        <v>2.458004220127403E-4</v>
      </c>
    </row>
    <row r="1739" spans="1:2" ht="16" customHeight="1">
      <c r="A1739" s="5">
        <v>45645.072916666664</v>
      </c>
      <c r="B1739" s="4">
        <v>2.4504692949538703E-4</v>
      </c>
    </row>
    <row r="1740" spans="1:2" ht="16" customHeight="1">
      <c r="A1740" s="5">
        <v>45645.083333333336</v>
      </c>
      <c r="B1740" s="4">
        <v>2.402413216624897E-4</v>
      </c>
    </row>
    <row r="1741" spans="1:2" ht="16" customHeight="1">
      <c r="A1741" s="5">
        <v>45645.09375</v>
      </c>
      <c r="B1741" s="4">
        <v>2.3976131902180538E-4</v>
      </c>
    </row>
    <row r="1742" spans="1:2" ht="16" customHeight="1">
      <c r="A1742" s="5">
        <v>45645.104166666664</v>
      </c>
      <c r="B1742" s="4">
        <v>2.3988969182105809E-4</v>
      </c>
    </row>
    <row r="1743" spans="1:2" ht="16" customHeight="1">
      <c r="A1743" s="5">
        <v>45645.114583333336</v>
      </c>
      <c r="B1743" s="4">
        <v>2.3882922087070909E-4</v>
      </c>
    </row>
    <row r="1744" spans="1:2" ht="16" customHeight="1">
      <c r="A1744" s="5">
        <v>45645.125</v>
      </c>
      <c r="B1744" s="4">
        <v>2.3878456946227329E-4</v>
      </c>
    </row>
    <row r="1745" spans="1:2" ht="16" customHeight="1">
      <c r="A1745" s="5">
        <v>45645.135416666664</v>
      </c>
      <c r="B1745" s="4">
        <v>2.3547478381197353E-4</v>
      </c>
    </row>
    <row r="1746" spans="1:2" ht="16" customHeight="1">
      <c r="A1746" s="5">
        <v>45645.145833333336</v>
      </c>
      <c r="B1746" s="4">
        <v>2.3610548495612858E-4</v>
      </c>
    </row>
    <row r="1747" spans="1:2" ht="16" customHeight="1">
      <c r="A1747" s="5">
        <v>45645.15625</v>
      </c>
      <c r="B1747" s="4">
        <v>2.3890177940941724E-4</v>
      </c>
    </row>
    <row r="1748" spans="1:2" ht="16" customHeight="1">
      <c r="A1748" s="5">
        <v>45645.166666666664</v>
      </c>
      <c r="B1748" s="4">
        <v>2.4233993785896982E-4</v>
      </c>
    </row>
    <row r="1749" spans="1:2" ht="16" customHeight="1">
      <c r="A1749" s="5">
        <v>45645.177083333336</v>
      </c>
      <c r="B1749" s="4">
        <v>2.4135760687338335E-4</v>
      </c>
    </row>
    <row r="1750" spans="1:2" ht="16" customHeight="1">
      <c r="A1750" s="5">
        <v>45645.1875</v>
      </c>
      <c r="B1750" s="4">
        <v>2.418822609225034E-4</v>
      </c>
    </row>
    <row r="1751" spans="1:2" ht="16" customHeight="1">
      <c r="A1751" s="5">
        <v>45645.197916666664</v>
      </c>
      <c r="B1751" s="4">
        <v>2.4576693345641337E-4</v>
      </c>
    </row>
    <row r="1752" spans="1:2" ht="16" customHeight="1">
      <c r="A1752" s="5">
        <v>45645.208333333336</v>
      </c>
      <c r="B1752" s="4">
        <v>2.5010928292679011E-4</v>
      </c>
    </row>
    <row r="1753" spans="1:2" ht="16" customHeight="1">
      <c r="A1753" s="5">
        <v>45645.21875</v>
      </c>
      <c r="B1753" s="4">
        <v>2.5185626928183864E-4</v>
      </c>
    </row>
    <row r="1754" spans="1:2" ht="16" customHeight="1">
      <c r="A1754" s="5">
        <v>45645.229166666664</v>
      </c>
      <c r="B1754" s="4">
        <v>2.5866560906829037E-4</v>
      </c>
    </row>
    <row r="1755" spans="1:2" ht="16" customHeight="1">
      <c r="A1755" s="5">
        <v>45645.239583333336</v>
      </c>
      <c r="B1755" s="4">
        <v>2.6303586566893915E-4</v>
      </c>
    </row>
    <row r="1756" spans="1:2" ht="16" customHeight="1">
      <c r="A1756" s="5">
        <v>45645.25</v>
      </c>
      <c r="B1756" s="4">
        <v>2.735791794858302E-4</v>
      </c>
    </row>
    <row r="1757" spans="1:2" ht="16" customHeight="1">
      <c r="A1757" s="5">
        <v>45645.260416666664</v>
      </c>
      <c r="B1757" s="4">
        <v>2.8218573846182078E-4</v>
      </c>
    </row>
    <row r="1758" spans="1:2" ht="16" customHeight="1">
      <c r="A1758" s="5">
        <v>45645.270833333336</v>
      </c>
      <c r="B1758" s="4">
        <v>2.9332626486653995E-4</v>
      </c>
    </row>
    <row r="1759" spans="1:2" ht="16" customHeight="1">
      <c r="A1759" s="5">
        <v>45645.28125</v>
      </c>
      <c r="B1759" s="4">
        <v>3.0369097304968799E-4</v>
      </c>
    </row>
    <row r="1760" spans="1:2" ht="16" customHeight="1">
      <c r="A1760" s="5">
        <v>45645.291666666664</v>
      </c>
      <c r="B1760" s="4">
        <v>3.1699151133748643E-4</v>
      </c>
    </row>
    <row r="1761" spans="1:2" ht="16" customHeight="1">
      <c r="A1761" s="5">
        <v>45645.302083333336</v>
      </c>
      <c r="B1761" s="4">
        <v>3.2155711785004199E-4</v>
      </c>
    </row>
    <row r="1762" spans="1:2" ht="16" customHeight="1">
      <c r="A1762" s="5">
        <v>45645.3125</v>
      </c>
      <c r="B1762" s="4">
        <v>3.2342131415223434E-4</v>
      </c>
    </row>
    <row r="1763" spans="1:2" ht="16" customHeight="1">
      <c r="A1763" s="5">
        <v>45645.322916666664</v>
      </c>
      <c r="B1763" s="4">
        <v>3.2660830842933572E-4</v>
      </c>
    </row>
    <row r="1764" spans="1:2" ht="16" customHeight="1">
      <c r="A1764" s="5">
        <v>45645.333333333336</v>
      </c>
      <c r="B1764" s="4">
        <v>3.3817302321419477E-4</v>
      </c>
    </row>
    <row r="1765" spans="1:2" ht="16" customHeight="1">
      <c r="A1765" s="5">
        <v>45645.34375</v>
      </c>
      <c r="B1765" s="4">
        <v>3.4291165393443839E-4</v>
      </c>
    </row>
    <row r="1766" spans="1:2" ht="16" customHeight="1">
      <c r="A1766" s="5">
        <v>45645.354166666664</v>
      </c>
      <c r="B1766" s="4">
        <v>3.4891726836904668E-4</v>
      </c>
    </row>
    <row r="1767" spans="1:2" ht="16" customHeight="1">
      <c r="A1767" s="5">
        <v>45645.364583333336</v>
      </c>
      <c r="B1767" s="4">
        <v>3.5236100824465369E-4</v>
      </c>
    </row>
    <row r="1768" spans="1:2" ht="16" customHeight="1">
      <c r="A1768" s="5">
        <v>45645.375</v>
      </c>
      <c r="B1768" s="4">
        <v>3.5540288544433899E-4</v>
      </c>
    </row>
    <row r="1769" spans="1:2" ht="16" customHeight="1">
      <c r="A1769" s="5">
        <v>45645.385416666664</v>
      </c>
      <c r="B1769" s="4">
        <v>3.539126446877961E-4</v>
      </c>
    </row>
    <row r="1770" spans="1:2" ht="16" customHeight="1">
      <c r="A1770" s="5">
        <v>45645.395833333336</v>
      </c>
      <c r="B1770" s="4">
        <v>3.5227728685383671E-4</v>
      </c>
    </row>
    <row r="1771" spans="1:2" ht="16" customHeight="1">
      <c r="A1771" s="5">
        <v>45645.40625</v>
      </c>
      <c r="B1771" s="4">
        <v>3.5493404565576389E-4</v>
      </c>
    </row>
    <row r="1772" spans="1:2" ht="16" customHeight="1">
      <c r="A1772" s="5">
        <v>45645.416666666664</v>
      </c>
      <c r="B1772" s="4">
        <v>3.5468288148331271E-4</v>
      </c>
    </row>
    <row r="1773" spans="1:2" ht="16" customHeight="1">
      <c r="A1773" s="5">
        <v>45645.427083333336</v>
      </c>
      <c r="B1773" s="4">
        <v>3.4672934935569497E-4</v>
      </c>
    </row>
    <row r="1774" spans="1:2" ht="16" customHeight="1">
      <c r="A1774" s="5">
        <v>45645.4375</v>
      </c>
      <c r="B1774" s="4">
        <v>3.4340281942723172E-4</v>
      </c>
    </row>
    <row r="1775" spans="1:2" ht="16" customHeight="1">
      <c r="A1775" s="5">
        <v>45645.447916666664</v>
      </c>
      <c r="B1775" s="4">
        <v>3.4070699064292341E-4</v>
      </c>
    </row>
    <row r="1776" spans="1:2" ht="16" customHeight="1">
      <c r="A1776" s="5">
        <v>45645.458333333336</v>
      </c>
      <c r="B1776" s="4">
        <v>3.3960186828413863E-4</v>
      </c>
    </row>
    <row r="1777" spans="1:2" ht="16" customHeight="1">
      <c r="A1777" s="5">
        <v>45645.46875</v>
      </c>
      <c r="B1777" s="4">
        <v>3.36928365204048E-4</v>
      </c>
    </row>
    <row r="1778" spans="1:2" ht="16" customHeight="1">
      <c r="A1778" s="5">
        <v>45645.479166666664</v>
      </c>
      <c r="B1778" s="4">
        <v>3.3363532383191168E-4</v>
      </c>
    </row>
    <row r="1779" spans="1:2" ht="16" customHeight="1">
      <c r="A1779" s="5">
        <v>45645.489583333336</v>
      </c>
      <c r="B1779" s="4">
        <v>3.293934400305157E-4</v>
      </c>
    </row>
    <row r="1780" spans="1:2" ht="16" customHeight="1">
      <c r="A1780" s="5">
        <v>45645.5</v>
      </c>
      <c r="B1780" s="4">
        <v>3.2690970543627711E-4</v>
      </c>
    </row>
    <row r="1781" spans="1:2" ht="16" customHeight="1">
      <c r="A1781" s="5">
        <v>45645.510416666664</v>
      </c>
      <c r="B1781" s="4">
        <v>3.2308084716291166E-4</v>
      </c>
    </row>
    <row r="1782" spans="1:2" ht="16" customHeight="1">
      <c r="A1782" s="5">
        <v>45645.520833333336</v>
      </c>
      <c r="B1782" s="4">
        <v>3.2184177057881973E-4</v>
      </c>
    </row>
    <row r="1783" spans="1:2" ht="16" customHeight="1">
      <c r="A1783" s="5">
        <v>45645.53125</v>
      </c>
      <c r="B1783" s="4">
        <v>3.1854314778062879E-4</v>
      </c>
    </row>
    <row r="1784" spans="1:2" ht="16" customHeight="1">
      <c r="A1784" s="5">
        <v>45645.541666666664</v>
      </c>
      <c r="B1784" s="4">
        <v>3.1714779126701154E-4</v>
      </c>
    </row>
    <row r="1785" spans="1:2" ht="16" customHeight="1">
      <c r="A1785" s="5">
        <v>45645.552083333336</v>
      </c>
      <c r="B1785" s="4">
        <v>3.2088176529745114E-4</v>
      </c>
    </row>
    <row r="1786" spans="1:2" ht="16" customHeight="1">
      <c r="A1786" s="5">
        <v>45645.5625</v>
      </c>
      <c r="B1786" s="4">
        <v>3.1569662049284988E-4</v>
      </c>
    </row>
    <row r="1787" spans="1:2" ht="16" customHeight="1">
      <c r="A1787" s="5">
        <v>45645.572916666664</v>
      </c>
      <c r="B1787" s="4">
        <v>3.0976914602300428E-4</v>
      </c>
    </row>
    <row r="1788" spans="1:2" ht="16" customHeight="1">
      <c r="A1788" s="5">
        <v>45645.583333333336</v>
      </c>
      <c r="B1788" s="4">
        <v>3.1066775561777374E-4</v>
      </c>
    </row>
    <row r="1789" spans="1:2" ht="16" customHeight="1">
      <c r="A1789" s="5">
        <v>45645.59375</v>
      </c>
      <c r="B1789" s="4">
        <v>3.1114217683240352E-4</v>
      </c>
    </row>
    <row r="1790" spans="1:2" ht="16" customHeight="1">
      <c r="A1790" s="5">
        <v>45645.604166666664</v>
      </c>
      <c r="B1790" s="4">
        <v>3.1285567463112539E-4</v>
      </c>
    </row>
    <row r="1791" spans="1:2" ht="16" customHeight="1">
      <c r="A1791" s="5">
        <v>45645.614583333336</v>
      </c>
      <c r="B1791" s="4">
        <v>3.1416730975392554E-4</v>
      </c>
    </row>
    <row r="1792" spans="1:2" ht="16" customHeight="1">
      <c r="A1792" s="5">
        <v>45645.625</v>
      </c>
      <c r="B1792" s="4">
        <v>3.1695802278115982E-4</v>
      </c>
    </row>
    <row r="1793" spans="1:2" ht="16" customHeight="1">
      <c r="A1793" s="5">
        <v>45645.635416666664</v>
      </c>
      <c r="B1793" s="4">
        <v>3.2165200209296774E-4</v>
      </c>
    </row>
    <row r="1794" spans="1:2" ht="16" customHeight="1">
      <c r="A1794" s="5">
        <v>45645.645833333336</v>
      </c>
      <c r="B1794" s="4">
        <v>3.241859695216967E-4</v>
      </c>
    </row>
    <row r="1795" spans="1:2" ht="16" customHeight="1">
      <c r="A1795" s="5">
        <v>45645.65625</v>
      </c>
      <c r="B1795" s="4">
        <v>3.2900832163275726E-4</v>
      </c>
    </row>
    <row r="1796" spans="1:2" ht="16" customHeight="1">
      <c r="A1796" s="5">
        <v>45645.666666666664</v>
      </c>
      <c r="B1796" s="4">
        <v>3.3394788369096179E-4</v>
      </c>
    </row>
    <row r="1797" spans="1:2" ht="16" customHeight="1">
      <c r="A1797" s="5">
        <v>45645.677083333336</v>
      </c>
      <c r="B1797" s="4">
        <v>3.4134885463918738E-4</v>
      </c>
    </row>
    <row r="1798" spans="1:2" ht="16" customHeight="1">
      <c r="A1798" s="5">
        <v>45645.6875</v>
      </c>
      <c r="B1798" s="4">
        <v>3.4951448095687479E-4</v>
      </c>
    </row>
    <row r="1799" spans="1:2" ht="16" customHeight="1">
      <c r="A1799" s="5">
        <v>45645.697916666664</v>
      </c>
      <c r="B1799" s="4">
        <v>3.6868109802791981E-4</v>
      </c>
    </row>
    <row r="1800" spans="1:2" ht="16" customHeight="1">
      <c r="A1800" s="5">
        <v>45645.708333333336</v>
      </c>
      <c r="B1800" s="4">
        <v>3.8577700603275688E-4</v>
      </c>
    </row>
    <row r="1801" spans="1:2" ht="16" customHeight="1">
      <c r="A1801" s="5">
        <v>45645.71875</v>
      </c>
      <c r="B1801" s="4">
        <v>3.9730823226128889E-4</v>
      </c>
    </row>
    <row r="1802" spans="1:2" ht="16" customHeight="1">
      <c r="A1802" s="5">
        <v>45645.729166666664</v>
      </c>
      <c r="B1802" s="4">
        <v>4.0243756280534547E-4</v>
      </c>
    </row>
    <row r="1803" spans="1:2" ht="16" customHeight="1">
      <c r="A1803" s="5">
        <v>45645.739583333336</v>
      </c>
      <c r="B1803" s="4">
        <v>4.0610455972313125E-4</v>
      </c>
    </row>
    <row r="1804" spans="1:2" ht="16" customHeight="1">
      <c r="A1804" s="5">
        <v>45645.75</v>
      </c>
      <c r="B1804" s="4">
        <v>4.0448594616733535E-4</v>
      </c>
    </row>
    <row r="1805" spans="1:2" ht="16" customHeight="1">
      <c r="A1805" s="5">
        <v>45645.760416666664</v>
      </c>
      <c r="B1805" s="4">
        <v>4.04658970375024E-4</v>
      </c>
    </row>
    <row r="1806" spans="1:2" ht="16" customHeight="1">
      <c r="A1806" s="5">
        <v>45645.770833333336</v>
      </c>
      <c r="B1806" s="4">
        <v>4.0325245100929772E-4</v>
      </c>
    </row>
    <row r="1807" spans="1:2" ht="16" customHeight="1">
      <c r="A1807" s="5">
        <v>45645.78125</v>
      </c>
      <c r="B1807" s="4">
        <v>4.0508315875516362E-4</v>
      </c>
    </row>
    <row r="1808" spans="1:2" ht="16" customHeight="1">
      <c r="A1808" s="5">
        <v>45645.791666666664</v>
      </c>
      <c r="B1808" s="4">
        <v>4.036096622767839E-4</v>
      </c>
    </row>
    <row r="1809" spans="1:2" ht="16" customHeight="1">
      <c r="A1809" s="5">
        <v>45645.802083333336</v>
      </c>
      <c r="B1809" s="4">
        <v>4.0399478067454223E-4</v>
      </c>
    </row>
    <row r="1810" spans="1:2" ht="16" customHeight="1">
      <c r="A1810" s="5">
        <v>45645.8125</v>
      </c>
      <c r="B1810" s="4">
        <v>4.0049522653839027E-4</v>
      </c>
    </row>
    <row r="1811" spans="1:2" ht="16" customHeight="1">
      <c r="A1811" s="5">
        <v>45645.822916666664</v>
      </c>
      <c r="B1811" s="4">
        <v>3.986477745143612E-4</v>
      </c>
    </row>
    <row r="1812" spans="1:2" ht="16" customHeight="1">
      <c r="A1812" s="5">
        <v>45645.833333333336</v>
      </c>
      <c r="B1812" s="4">
        <v>3.9666078683897046E-4</v>
      </c>
    </row>
    <row r="1813" spans="1:2" ht="16" customHeight="1">
      <c r="A1813" s="5">
        <v>45645.84375</v>
      </c>
      <c r="B1813" s="4">
        <v>3.9575659581814665E-4</v>
      </c>
    </row>
    <row r="1814" spans="1:2" ht="16" customHeight="1">
      <c r="A1814" s="5">
        <v>45645.854166666664</v>
      </c>
      <c r="B1814" s="4">
        <v>3.9220122742145006E-4</v>
      </c>
    </row>
    <row r="1815" spans="1:2" ht="16" customHeight="1">
      <c r="A1815" s="5">
        <v>45645.864583333336</v>
      </c>
      <c r="B1815" s="4">
        <v>3.8897516316196724E-4</v>
      </c>
    </row>
    <row r="1816" spans="1:2" ht="16" customHeight="1">
      <c r="A1816" s="5">
        <v>45645.875</v>
      </c>
      <c r="B1816" s="4">
        <v>3.8358350559335083E-4</v>
      </c>
    </row>
    <row r="1817" spans="1:2" ht="16" customHeight="1">
      <c r="A1817" s="5">
        <v>45645.885416666664</v>
      </c>
      <c r="B1817" s="4">
        <v>3.7675184010268104E-4</v>
      </c>
    </row>
    <row r="1818" spans="1:2" ht="16" customHeight="1">
      <c r="A1818" s="5">
        <v>45645.895833333336</v>
      </c>
      <c r="B1818" s="4">
        <v>3.691387749643861E-4</v>
      </c>
    </row>
    <row r="1819" spans="1:2" ht="16" customHeight="1">
      <c r="A1819" s="5">
        <v>45645.90625</v>
      </c>
      <c r="B1819" s="4">
        <v>3.6111826572411492E-4</v>
      </c>
    </row>
    <row r="1820" spans="1:2" ht="16" customHeight="1">
      <c r="A1820" s="5">
        <v>45645.916666666664</v>
      </c>
      <c r="B1820" s="4">
        <v>3.4872749988319474E-4</v>
      </c>
    </row>
    <row r="1821" spans="1:2" ht="16" customHeight="1">
      <c r="A1821" s="5">
        <v>45645.927083333336</v>
      </c>
      <c r="B1821" s="4">
        <v>3.3897116713998374E-4</v>
      </c>
    </row>
    <row r="1822" spans="1:2" ht="16" customHeight="1">
      <c r="A1822" s="5">
        <v>45645.9375</v>
      </c>
      <c r="B1822" s="4">
        <v>3.3260834143788965E-4</v>
      </c>
    </row>
    <row r="1823" spans="1:2" ht="16" customHeight="1">
      <c r="A1823" s="5">
        <v>45645.947916666664</v>
      </c>
      <c r="B1823" s="4">
        <v>3.2715528818267383E-4</v>
      </c>
    </row>
    <row r="1824" spans="1:2" ht="16" customHeight="1">
      <c r="A1824" s="5">
        <v>45645.958333333336</v>
      </c>
      <c r="B1824" s="4">
        <v>3.1783988809776578E-4</v>
      </c>
    </row>
    <row r="1825" spans="1:2" ht="16" customHeight="1">
      <c r="A1825" s="5">
        <v>45645.96875</v>
      </c>
      <c r="B1825" s="4">
        <v>3.0826216098829779E-4</v>
      </c>
    </row>
    <row r="1826" spans="1:2" ht="16" customHeight="1">
      <c r="A1826" s="5">
        <v>45645.979166666664</v>
      </c>
      <c r="B1826" s="4">
        <v>2.9866210817461184E-4</v>
      </c>
    </row>
    <row r="1827" spans="1:2" ht="16" customHeight="1">
      <c r="A1827" s="5">
        <v>45645.989583333336</v>
      </c>
      <c r="B1827" s="4">
        <v>2.9128904435665899E-4</v>
      </c>
    </row>
    <row r="1828" spans="1:2" ht="16" customHeight="1">
      <c r="A1828" s="5">
        <v>45646</v>
      </c>
      <c r="B1828" s="4">
        <v>2.8465272877789576E-4</v>
      </c>
    </row>
    <row r="1829" spans="1:2" ht="16" customHeight="1">
      <c r="A1829" s="5">
        <v>45646.010416666664</v>
      </c>
      <c r="B1829" s="4">
        <v>2.794564211211857E-4</v>
      </c>
    </row>
    <row r="1830" spans="1:2" ht="16" customHeight="1">
      <c r="A1830" s="5">
        <v>45646.020833333336</v>
      </c>
      <c r="B1830" s="4">
        <v>2.7414848494338606E-4</v>
      </c>
    </row>
    <row r="1831" spans="1:2" ht="16" customHeight="1">
      <c r="A1831" s="5">
        <v>45646.03125</v>
      </c>
      <c r="B1831" s="4">
        <v>2.688293859134776E-4</v>
      </c>
    </row>
    <row r="1832" spans="1:2" ht="16" customHeight="1">
      <c r="A1832" s="5">
        <v>45646.041666666664</v>
      </c>
      <c r="B1832" s="4">
        <v>2.6414098802772404E-4</v>
      </c>
    </row>
    <row r="1833" spans="1:2" ht="16" customHeight="1">
      <c r="A1833" s="5">
        <v>45646.052083333336</v>
      </c>
      <c r="B1833" s="4">
        <v>2.6172981197219352E-4</v>
      </c>
    </row>
    <row r="1834" spans="1:2" ht="16" customHeight="1">
      <c r="A1834" s="5">
        <v>45646.0625</v>
      </c>
      <c r="B1834" s="4">
        <v>2.5887770325836015E-4</v>
      </c>
    </row>
    <row r="1835" spans="1:2" ht="16" customHeight="1">
      <c r="A1835" s="5">
        <v>45646.072916666664</v>
      </c>
      <c r="B1835" s="4">
        <v>2.5559024331227819E-4</v>
      </c>
    </row>
    <row r="1836" spans="1:2" ht="16" customHeight="1">
      <c r="A1836" s="5">
        <v>45646.083333333336</v>
      </c>
      <c r="B1836" s="4">
        <v>2.5306743873565837E-4</v>
      </c>
    </row>
    <row r="1837" spans="1:2" ht="16" customHeight="1">
      <c r="A1837" s="5">
        <v>45646.09375</v>
      </c>
      <c r="B1837" s="4">
        <v>2.4767019974098733E-4</v>
      </c>
    </row>
    <row r="1838" spans="1:2" ht="16" customHeight="1">
      <c r="A1838" s="5">
        <v>45646.104166666664</v>
      </c>
      <c r="B1838" s="4">
        <v>2.4854090220548448E-4</v>
      </c>
    </row>
    <row r="1839" spans="1:2" ht="16" customHeight="1">
      <c r="A1839" s="5">
        <v>45646.114583333336</v>
      </c>
      <c r="B1839" s="4">
        <v>2.4540972218892762E-4</v>
      </c>
    </row>
    <row r="1840" spans="1:2" ht="16" customHeight="1">
      <c r="A1840" s="5">
        <v>45646.125</v>
      </c>
      <c r="B1840" s="4">
        <v>2.4394180713660233E-4</v>
      </c>
    </row>
    <row r="1841" spans="1:2" ht="16" customHeight="1">
      <c r="A1841" s="5">
        <v>45646.135416666664</v>
      </c>
      <c r="B1841" s="4">
        <v>2.4459483398497504E-4</v>
      </c>
    </row>
    <row r="1842" spans="1:2" ht="16" customHeight="1">
      <c r="A1842" s="5">
        <v>45646.145833333336</v>
      </c>
      <c r="B1842" s="4">
        <v>2.457780963085224E-4</v>
      </c>
    </row>
    <row r="1843" spans="1:2" ht="16" customHeight="1">
      <c r="A1843" s="5">
        <v>45646.15625</v>
      </c>
      <c r="B1843" s="4">
        <v>2.4750275695935325E-4</v>
      </c>
    </row>
    <row r="1844" spans="1:2" ht="16" customHeight="1">
      <c r="A1844" s="5">
        <v>45646.166666666664</v>
      </c>
      <c r="B1844" s="4">
        <v>2.4664321734696508E-4</v>
      </c>
    </row>
    <row r="1845" spans="1:2" ht="16" customHeight="1">
      <c r="A1845" s="5">
        <v>45646.177083333336</v>
      </c>
      <c r="B1845" s="4">
        <v>2.4765345546282384E-4</v>
      </c>
    </row>
    <row r="1846" spans="1:2" ht="16" customHeight="1">
      <c r="A1846" s="5">
        <v>45646.1875</v>
      </c>
      <c r="B1846" s="4">
        <v>2.4908788195882221E-4</v>
      </c>
    </row>
    <row r="1847" spans="1:2" ht="16" customHeight="1">
      <c r="A1847" s="5">
        <v>45646.197916666664</v>
      </c>
      <c r="B1847" s="4">
        <v>2.5225813195776047E-4</v>
      </c>
    </row>
    <row r="1848" spans="1:2" ht="16" customHeight="1">
      <c r="A1848" s="5">
        <v>45646.208333333336</v>
      </c>
      <c r="B1848" s="4">
        <v>2.5422837535498787E-4</v>
      </c>
    </row>
    <row r="1849" spans="1:2" ht="16" customHeight="1">
      <c r="A1849" s="5">
        <v>45646.21875</v>
      </c>
      <c r="B1849" s="4">
        <v>2.5792886082910037E-4</v>
      </c>
    </row>
    <row r="1850" spans="1:2" ht="16" customHeight="1">
      <c r="A1850" s="5">
        <v>45646.229166666664</v>
      </c>
      <c r="B1850" s="4">
        <v>2.6272330580988888E-4</v>
      </c>
    </row>
    <row r="1851" spans="1:2" ht="16" customHeight="1">
      <c r="A1851" s="5">
        <v>45646.239583333336</v>
      </c>
      <c r="B1851" s="4">
        <v>2.6822659189959497E-4</v>
      </c>
    </row>
    <row r="1852" spans="1:2" ht="16" customHeight="1">
      <c r="A1852" s="5">
        <v>45646.25</v>
      </c>
      <c r="B1852" s="4">
        <v>2.7693361654456577E-4</v>
      </c>
    </row>
    <row r="1853" spans="1:2" ht="16" customHeight="1">
      <c r="A1853" s="5">
        <v>45646.260416666664</v>
      </c>
      <c r="B1853" s="4">
        <v>2.838378405739433E-4</v>
      </c>
    </row>
    <row r="1854" spans="1:2" ht="16" customHeight="1">
      <c r="A1854" s="5">
        <v>45646.270833333336</v>
      </c>
      <c r="B1854" s="4">
        <v>2.9242207384571597E-4</v>
      </c>
    </row>
    <row r="1855" spans="1:2" ht="16" customHeight="1">
      <c r="A1855" s="5">
        <v>45646.28125</v>
      </c>
      <c r="B1855" s="4">
        <v>3.0223422084947176E-4</v>
      </c>
    </row>
    <row r="1856" spans="1:2" ht="16" customHeight="1">
      <c r="A1856" s="5">
        <v>45646.291666666664</v>
      </c>
      <c r="B1856" s="4">
        <v>3.1525010640849236E-4</v>
      </c>
    </row>
    <row r="1857" spans="1:2" ht="16" customHeight="1">
      <c r="A1857" s="5">
        <v>45646.302083333336</v>
      </c>
      <c r="B1857" s="4">
        <v>3.1768360816824084E-4</v>
      </c>
    </row>
    <row r="1858" spans="1:2" ht="16" customHeight="1">
      <c r="A1858" s="5">
        <v>45646.3125</v>
      </c>
      <c r="B1858" s="4">
        <v>3.2305294003263951E-4</v>
      </c>
    </row>
    <row r="1859" spans="1:2" ht="16" customHeight="1">
      <c r="A1859" s="5">
        <v>45646.322916666664</v>
      </c>
      <c r="B1859" s="4">
        <v>3.2884646027717763E-4</v>
      </c>
    </row>
    <row r="1860" spans="1:2" ht="16" customHeight="1">
      <c r="A1860" s="5">
        <v>45646.333333333336</v>
      </c>
      <c r="B1860" s="4">
        <v>3.387590729499138E-4</v>
      </c>
    </row>
    <row r="1861" spans="1:2" ht="16" customHeight="1">
      <c r="A1861" s="5">
        <v>45646.34375</v>
      </c>
      <c r="B1861" s="4">
        <v>3.4518329433860714E-4</v>
      </c>
    </row>
    <row r="1862" spans="1:2" ht="16" customHeight="1">
      <c r="A1862" s="5">
        <v>45646.354166666664</v>
      </c>
      <c r="B1862" s="4">
        <v>3.4773400604549932E-4</v>
      </c>
    </row>
    <row r="1863" spans="1:2" ht="16" customHeight="1">
      <c r="A1863" s="5">
        <v>45646.364583333336</v>
      </c>
      <c r="B1863" s="4">
        <v>3.4937494530551313E-4</v>
      </c>
    </row>
    <row r="1864" spans="1:2" ht="16" customHeight="1">
      <c r="A1864" s="5">
        <v>45646.375</v>
      </c>
      <c r="B1864" s="4">
        <v>3.5143449151961182E-4</v>
      </c>
    </row>
    <row r="1865" spans="1:2" ht="16" customHeight="1">
      <c r="A1865" s="5">
        <v>45646.385416666664</v>
      </c>
      <c r="B1865" s="4">
        <v>3.4998332074545E-4</v>
      </c>
    </row>
    <row r="1866" spans="1:2" ht="16" customHeight="1">
      <c r="A1866" s="5">
        <v>45646.395833333336</v>
      </c>
      <c r="B1866" s="4">
        <v>3.4407259055376801E-4</v>
      </c>
    </row>
    <row r="1867" spans="1:2" ht="16" customHeight="1">
      <c r="A1867" s="5">
        <v>45646.40625</v>
      </c>
      <c r="B1867" s="4">
        <v>3.410307133540826E-4</v>
      </c>
    </row>
    <row r="1868" spans="1:2" ht="16" customHeight="1">
      <c r="A1868" s="5">
        <v>45646.416666666664</v>
      </c>
      <c r="B1868" s="4">
        <v>3.3993117242135234E-4</v>
      </c>
    </row>
    <row r="1869" spans="1:2" ht="16" customHeight="1">
      <c r="A1869" s="5">
        <v>45646.427083333336</v>
      </c>
      <c r="B1869" s="4">
        <v>3.351255645884549E-4</v>
      </c>
    </row>
    <row r="1870" spans="1:2" ht="16" customHeight="1">
      <c r="A1870" s="5">
        <v>45646.4375</v>
      </c>
      <c r="B1870" s="4">
        <v>3.3358509099742147E-4</v>
      </c>
    </row>
    <row r="1871" spans="1:2" ht="16" customHeight="1">
      <c r="A1871" s="5">
        <v>45646.447916666664</v>
      </c>
      <c r="B1871" s="4">
        <v>3.3031437532950284E-4</v>
      </c>
    </row>
    <row r="1872" spans="1:2" ht="16" customHeight="1">
      <c r="A1872" s="5">
        <v>45646.458333333336</v>
      </c>
      <c r="B1872" s="4">
        <v>3.2966134848113005E-4</v>
      </c>
    </row>
    <row r="1873" spans="1:2" ht="16" customHeight="1">
      <c r="A1873" s="5">
        <v>45646.46875</v>
      </c>
      <c r="B1873" s="4">
        <v>3.2484457779612374E-4</v>
      </c>
    </row>
    <row r="1874" spans="1:2" ht="16" customHeight="1">
      <c r="A1874" s="5">
        <v>45646.479166666664</v>
      </c>
      <c r="B1874" s="4">
        <v>3.1907896468185771E-4</v>
      </c>
    </row>
    <row r="1875" spans="1:2" ht="16" customHeight="1">
      <c r="A1875" s="5">
        <v>45646.489583333336</v>
      </c>
      <c r="B1875" s="4">
        <v>3.2000548140689937E-4</v>
      </c>
    </row>
    <row r="1876" spans="1:2" ht="16" customHeight="1">
      <c r="A1876" s="5">
        <v>45646.5</v>
      </c>
      <c r="B1876" s="4">
        <v>3.2163525781480436E-4</v>
      </c>
    </row>
    <row r="1877" spans="1:2" ht="16" customHeight="1">
      <c r="A1877" s="5">
        <v>45646.510416666664</v>
      </c>
      <c r="B1877" s="4">
        <v>3.1987152718159243E-4</v>
      </c>
    </row>
    <row r="1878" spans="1:2" ht="16" customHeight="1">
      <c r="A1878" s="5">
        <v>45646.520833333336</v>
      </c>
      <c r="B1878" s="4">
        <v>3.1893384760444169E-4</v>
      </c>
    </row>
    <row r="1879" spans="1:2" ht="16" customHeight="1">
      <c r="A1879" s="5">
        <v>45646.53125</v>
      </c>
      <c r="B1879" s="4">
        <v>3.1810221512232583E-4</v>
      </c>
    </row>
    <row r="1880" spans="1:2" ht="16" customHeight="1">
      <c r="A1880" s="5">
        <v>45646.541666666664</v>
      </c>
      <c r="B1880" s="4">
        <v>3.1663430007000058E-4</v>
      </c>
    </row>
    <row r="1881" spans="1:2" ht="16" customHeight="1">
      <c r="A1881" s="5">
        <v>45646.552083333336</v>
      </c>
      <c r="B1881" s="4">
        <v>3.1412265834548957E-4</v>
      </c>
    </row>
    <row r="1882" spans="1:2" ht="16" customHeight="1">
      <c r="A1882" s="5">
        <v>45646.5625</v>
      </c>
      <c r="B1882" s="4">
        <v>3.0884262929796241E-4</v>
      </c>
    </row>
    <row r="1883" spans="1:2" ht="16" customHeight="1">
      <c r="A1883" s="5">
        <v>45646.572916666664</v>
      </c>
      <c r="B1883" s="4">
        <v>3.0985286741382127E-4</v>
      </c>
    </row>
    <row r="1884" spans="1:2" ht="16" customHeight="1">
      <c r="A1884" s="5">
        <v>45646.583333333336</v>
      </c>
      <c r="B1884" s="4">
        <v>3.0556633220398937E-4</v>
      </c>
    </row>
    <row r="1885" spans="1:2" ht="16" customHeight="1">
      <c r="A1885" s="5">
        <v>45646.59375</v>
      </c>
      <c r="B1885" s="4">
        <v>3.0853006943891225E-4</v>
      </c>
    </row>
    <row r="1886" spans="1:2" ht="16" customHeight="1">
      <c r="A1886" s="5">
        <v>45646.604166666664</v>
      </c>
      <c r="B1886" s="4">
        <v>3.1139892243090895E-4</v>
      </c>
    </row>
    <row r="1887" spans="1:2" ht="16" customHeight="1">
      <c r="A1887" s="5">
        <v>45646.614583333336</v>
      </c>
      <c r="B1887" s="4">
        <v>3.1059519707906562E-4</v>
      </c>
    </row>
    <row r="1888" spans="1:2" ht="16" customHeight="1">
      <c r="A1888" s="5">
        <v>45646.625</v>
      </c>
      <c r="B1888" s="4">
        <v>3.1792919091463729E-4</v>
      </c>
    </row>
    <row r="1889" spans="1:2" ht="16" customHeight="1">
      <c r="A1889" s="5">
        <v>45646.635416666664</v>
      </c>
      <c r="B1889" s="4">
        <v>3.2070874108976237E-4</v>
      </c>
    </row>
    <row r="1890" spans="1:2" ht="16" customHeight="1">
      <c r="A1890" s="5">
        <v>45646.645833333336</v>
      </c>
      <c r="B1890" s="4">
        <v>3.2367805975073988E-4</v>
      </c>
    </row>
    <row r="1891" spans="1:2" ht="16" customHeight="1">
      <c r="A1891" s="5">
        <v>45646.65625</v>
      </c>
      <c r="B1891" s="4">
        <v>3.2884087885112328E-4</v>
      </c>
    </row>
    <row r="1892" spans="1:2" ht="16" customHeight="1">
      <c r="A1892" s="5">
        <v>45646.666666666664</v>
      </c>
      <c r="B1892" s="4">
        <v>3.3479626045124098E-4</v>
      </c>
    </row>
    <row r="1893" spans="1:2" ht="16" customHeight="1">
      <c r="A1893" s="5">
        <v>45646.677083333336</v>
      </c>
      <c r="B1893" s="4">
        <v>3.4245955842402629E-4</v>
      </c>
    </row>
    <row r="1894" spans="1:2" ht="16" customHeight="1">
      <c r="A1894" s="5">
        <v>45646.6875</v>
      </c>
      <c r="B1894" s="4">
        <v>3.4619911388052019E-4</v>
      </c>
    </row>
    <row r="1895" spans="1:2" ht="16" customHeight="1">
      <c r="A1895" s="5">
        <v>45646.697916666664</v>
      </c>
      <c r="B1895" s="4">
        <v>3.6193873535412158E-4</v>
      </c>
    </row>
    <row r="1896" spans="1:2" ht="16" customHeight="1">
      <c r="A1896" s="5">
        <v>45646.708333333336</v>
      </c>
      <c r="B1896" s="4">
        <v>3.8439839379730308E-4</v>
      </c>
    </row>
    <row r="1897" spans="1:2" ht="16" customHeight="1">
      <c r="A1897" s="5">
        <v>45646.71875</v>
      </c>
      <c r="B1897" s="4">
        <v>3.9126354784429932E-4</v>
      </c>
    </row>
    <row r="1898" spans="1:2" ht="16" customHeight="1">
      <c r="A1898" s="5">
        <v>45646.729166666664</v>
      </c>
      <c r="B1898" s="4">
        <v>3.9403193516731569E-4</v>
      </c>
    </row>
    <row r="1899" spans="1:2" ht="16" customHeight="1">
      <c r="A1899" s="5">
        <v>45646.739583333336</v>
      </c>
      <c r="B1899" s="4">
        <v>3.9576775867025541E-4</v>
      </c>
    </row>
    <row r="1900" spans="1:2" ht="16" customHeight="1">
      <c r="A1900" s="5">
        <v>45646.75</v>
      </c>
      <c r="B1900" s="4">
        <v>3.9729706940917992E-4</v>
      </c>
    </row>
    <row r="1901" spans="1:2" ht="16" customHeight="1">
      <c r="A1901" s="5">
        <v>45646.760416666664</v>
      </c>
      <c r="B1901" s="4">
        <v>3.9817893472578571E-4</v>
      </c>
    </row>
    <row r="1902" spans="1:2" ht="16" customHeight="1">
      <c r="A1902" s="5">
        <v>45646.770833333336</v>
      </c>
      <c r="B1902" s="4">
        <v>3.9306076703383828E-4</v>
      </c>
    </row>
    <row r="1903" spans="1:2" ht="16" customHeight="1">
      <c r="A1903" s="5">
        <v>45646.78125</v>
      </c>
      <c r="B1903" s="4">
        <v>4.3535681367460092E-4</v>
      </c>
    </row>
    <row r="1904" spans="1:2" ht="16" customHeight="1">
      <c r="A1904" s="5">
        <v>45646.791666666664</v>
      </c>
      <c r="B1904" s="4">
        <v>4.3330284888655636E-4</v>
      </c>
    </row>
    <row r="1905" spans="1:2" ht="16" customHeight="1">
      <c r="A1905" s="5">
        <v>45646.802083333336</v>
      </c>
      <c r="B1905" s="4">
        <v>4.3272796200294621E-4</v>
      </c>
    </row>
    <row r="1906" spans="1:2" ht="16" customHeight="1">
      <c r="A1906" s="5">
        <v>45646.8125</v>
      </c>
      <c r="B1906" s="4">
        <v>4.3050655443326784E-4</v>
      </c>
    </row>
    <row r="1907" spans="1:2" ht="16" customHeight="1">
      <c r="A1907" s="5">
        <v>45646.822916666664</v>
      </c>
      <c r="B1907" s="4">
        <v>4.2608606499812862E-4</v>
      </c>
    </row>
    <row r="1908" spans="1:2" ht="16" customHeight="1">
      <c r="A1908" s="5">
        <v>45646.833333333336</v>
      </c>
      <c r="B1908" s="4">
        <v>4.2288232644286365E-4</v>
      </c>
    </row>
    <row r="1909" spans="1:2" ht="16" customHeight="1">
      <c r="A1909" s="5">
        <v>45646.84375</v>
      </c>
      <c r="B1909" s="4">
        <v>4.1958370364467287E-4</v>
      </c>
    </row>
    <row r="1910" spans="1:2" ht="16" customHeight="1">
      <c r="A1910" s="5">
        <v>45646.854166666664</v>
      </c>
      <c r="B1910" s="4">
        <v>4.1423669748449188E-4</v>
      </c>
    </row>
    <row r="1911" spans="1:2" ht="16" customHeight="1">
      <c r="A1911" s="5">
        <v>45646.864583333336</v>
      </c>
      <c r="B1911" s="4">
        <v>4.0871666711662263E-4</v>
      </c>
    </row>
    <row r="1912" spans="1:2" ht="16" customHeight="1">
      <c r="A1912" s="5">
        <v>45646.875</v>
      </c>
      <c r="B1912" s="4">
        <v>4.0381617504079917E-4</v>
      </c>
    </row>
    <row r="1913" spans="1:2" ht="16" customHeight="1">
      <c r="A1913" s="5">
        <v>45646.885416666664</v>
      </c>
      <c r="B1913" s="4">
        <v>4.0040034229546446E-4</v>
      </c>
    </row>
    <row r="1914" spans="1:2" ht="16" customHeight="1">
      <c r="A1914" s="5">
        <v>45646.895833333336</v>
      </c>
      <c r="B1914" s="4">
        <v>3.9571194440971095E-4</v>
      </c>
    </row>
    <row r="1915" spans="1:2" ht="16" customHeight="1">
      <c r="A1915" s="5">
        <v>45646.90625</v>
      </c>
      <c r="B1915" s="4">
        <v>3.8797608789821746E-4</v>
      </c>
    </row>
    <row r="1916" spans="1:2" ht="16" customHeight="1">
      <c r="A1916" s="5">
        <v>45646.916666666664</v>
      </c>
      <c r="B1916" s="4">
        <v>3.748932252265432E-4</v>
      </c>
    </row>
    <row r="1917" spans="1:2" ht="16" customHeight="1">
      <c r="A1917" s="5">
        <v>45646.927083333336</v>
      </c>
      <c r="B1917" s="4">
        <v>3.6947924195370878E-4</v>
      </c>
    </row>
    <row r="1918" spans="1:2" ht="16" customHeight="1">
      <c r="A1918" s="5">
        <v>45646.9375</v>
      </c>
      <c r="B1918" s="4">
        <v>3.6011360903431063E-4</v>
      </c>
    </row>
    <row r="1919" spans="1:2" ht="16" customHeight="1">
      <c r="A1919" s="5">
        <v>45646.947916666664</v>
      </c>
      <c r="B1919" s="4">
        <v>3.5417497171235616E-4</v>
      </c>
    </row>
    <row r="1920" spans="1:2" ht="16" customHeight="1">
      <c r="A1920" s="5">
        <v>45646.958333333336</v>
      </c>
      <c r="B1920" s="4">
        <v>3.4822517153829271E-4</v>
      </c>
    </row>
    <row r="1921" spans="1:2" ht="16" customHeight="1">
      <c r="A1921" s="5">
        <v>45646.96875</v>
      </c>
      <c r="B1921" s="4">
        <v>3.3851349020351735E-4</v>
      </c>
    </row>
    <row r="1922" spans="1:2" ht="16" customHeight="1">
      <c r="A1922" s="5">
        <v>45646.979166666664</v>
      </c>
      <c r="B1922" s="4">
        <v>3.3240741009992874E-4</v>
      </c>
    </row>
    <row r="1923" spans="1:2" ht="16" customHeight="1">
      <c r="A1923" s="5">
        <v>45646.989583333336</v>
      </c>
      <c r="B1923" s="4">
        <v>3.2804273492533442E-4</v>
      </c>
    </row>
    <row r="1924" spans="1:2" ht="16" customHeight="1">
      <c r="A1924" s="5">
        <v>45647</v>
      </c>
      <c r="B1924" s="4">
        <v>2.8517738282701587E-4</v>
      </c>
    </row>
    <row r="1925" spans="1:2" ht="16" customHeight="1">
      <c r="A1925" s="5">
        <v>45647.010416666664</v>
      </c>
      <c r="B1925" s="4">
        <v>2.7919967552268005E-4</v>
      </c>
    </row>
    <row r="1926" spans="1:2" ht="16" customHeight="1">
      <c r="A1926" s="5">
        <v>45647.020833333336</v>
      </c>
      <c r="B1926" s="4">
        <v>2.7084428071914054E-4</v>
      </c>
    </row>
    <row r="1927" spans="1:2" ht="16" customHeight="1">
      <c r="A1927" s="5">
        <v>45647.03125</v>
      </c>
      <c r="B1927" s="4">
        <v>2.625112116198191E-4</v>
      </c>
    </row>
    <row r="1928" spans="1:2" ht="16" customHeight="1">
      <c r="A1928" s="5">
        <v>45647.041666666664</v>
      </c>
      <c r="B1928" s="4">
        <v>2.5922375167373714E-4</v>
      </c>
    </row>
    <row r="1929" spans="1:2" ht="16" customHeight="1">
      <c r="A1929" s="5">
        <v>45647.052083333336</v>
      </c>
      <c r="B1929" s="4">
        <v>2.5650559718521098E-4</v>
      </c>
    </row>
    <row r="1930" spans="1:2" ht="16" customHeight="1">
      <c r="A1930" s="5">
        <v>45647.0625</v>
      </c>
      <c r="B1930" s="4">
        <v>2.5469163371750862E-4</v>
      </c>
    </row>
    <row r="1931" spans="1:2" ht="16" customHeight="1">
      <c r="A1931" s="5">
        <v>45647.072916666664</v>
      </c>
      <c r="B1931" s="4">
        <v>2.5470279656961766E-4</v>
      </c>
    </row>
    <row r="1932" spans="1:2" ht="16" customHeight="1">
      <c r="A1932" s="5">
        <v>45647.083333333336</v>
      </c>
      <c r="B1932" s="4">
        <v>2.5401069973886357E-4</v>
      </c>
    </row>
    <row r="1933" spans="1:2" ht="16" customHeight="1">
      <c r="A1933" s="5">
        <v>45647.09375</v>
      </c>
      <c r="B1933" s="4">
        <v>2.514878951622437E-4</v>
      </c>
    </row>
    <row r="1934" spans="1:2" ht="16" customHeight="1">
      <c r="A1934" s="5">
        <v>45647.104166666664</v>
      </c>
      <c r="B1934" s="4">
        <v>2.543065153197504E-4</v>
      </c>
    </row>
    <row r="1935" spans="1:2" ht="16" customHeight="1">
      <c r="A1935" s="5">
        <v>45647.114583333336</v>
      </c>
      <c r="B1935" s="4">
        <v>2.5230836479225063E-4</v>
      </c>
    </row>
    <row r="1936" spans="1:2" ht="16" customHeight="1">
      <c r="A1936" s="5">
        <v>45647.125</v>
      </c>
      <c r="B1936" s="4">
        <v>2.4991393301488355E-4</v>
      </c>
    </row>
    <row r="1937" spans="1:2" ht="16" customHeight="1">
      <c r="A1937" s="5">
        <v>45647.135416666664</v>
      </c>
      <c r="B1937" s="4">
        <v>2.4981904877195764E-4</v>
      </c>
    </row>
    <row r="1938" spans="1:2" ht="16" customHeight="1">
      <c r="A1938" s="5">
        <v>45647.145833333336</v>
      </c>
      <c r="B1938" s="4">
        <v>2.4727949991717438E-4</v>
      </c>
    </row>
    <row r="1939" spans="1:2" ht="16" customHeight="1">
      <c r="A1939" s="5">
        <v>45647.15625</v>
      </c>
      <c r="B1939" s="4">
        <v>2.5158836083122408E-4</v>
      </c>
    </row>
    <row r="1940" spans="1:2" ht="16" customHeight="1">
      <c r="A1940" s="5">
        <v>45647.166666666664</v>
      </c>
      <c r="B1940" s="4">
        <v>2.5362558134110524E-4</v>
      </c>
    </row>
    <row r="1941" spans="1:2" ht="16" customHeight="1">
      <c r="A1941" s="5">
        <v>45647.177083333336</v>
      </c>
      <c r="B1941" s="4">
        <v>2.5273813459844477E-4</v>
      </c>
    </row>
    <row r="1942" spans="1:2" ht="16" customHeight="1">
      <c r="A1942" s="5">
        <v>45647.1875</v>
      </c>
      <c r="B1942" s="4">
        <v>2.5069533266250919E-4</v>
      </c>
    </row>
    <row r="1943" spans="1:2" ht="16" customHeight="1">
      <c r="A1943" s="5">
        <v>45647.197916666664</v>
      </c>
      <c r="B1943" s="4">
        <v>2.5052788988087516E-4</v>
      </c>
    </row>
    <row r="1944" spans="1:2" ht="16" customHeight="1">
      <c r="A1944" s="5">
        <v>45647.208333333336</v>
      </c>
      <c r="B1944" s="4">
        <v>2.5779490660379328E-4</v>
      </c>
    </row>
    <row r="1945" spans="1:2" ht="16" customHeight="1">
      <c r="A1945" s="5">
        <v>45647.21875</v>
      </c>
      <c r="B1945" s="4">
        <v>2.6124422790545476E-4</v>
      </c>
    </row>
    <row r="1946" spans="1:2" ht="16" customHeight="1">
      <c r="A1946" s="5">
        <v>45647.229166666664</v>
      </c>
      <c r="B1946" s="4">
        <v>2.6608332429467897E-4</v>
      </c>
    </row>
    <row r="1947" spans="1:2" ht="16" customHeight="1">
      <c r="A1947" s="5">
        <v>45647.239583333336</v>
      </c>
      <c r="B1947" s="4">
        <v>2.7139126047247861E-4</v>
      </c>
    </row>
    <row r="1948" spans="1:2" ht="16" customHeight="1">
      <c r="A1948" s="5">
        <v>45647.25</v>
      </c>
      <c r="B1948" s="4">
        <v>2.7815036742443995E-4</v>
      </c>
    </row>
    <row r="1949" spans="1:2" ht="16" customHeight="1">
      <c r="A1949" s="5">
        <v>45647.260416666664</v>
      </c>
      <c r="B1949" s="4">
        <v>2.8696902059050032E-4</v>
      </c>
    </row>
    <row r="1950" spans="1:2" ht="16" customHeight="1">
      <c r="A1950" s="5">
        <v>45647.270833333336</v>
      </c>
      <c r="B1950" s="4">
        <v>2.9211509541272033E-4</v>
      </c>
    </row>
    <row r="1951" spans="1:2" ht="16" customHeight="1">
      <c r="A1951" s="5">
        <v>45647.28125</v>
      </c>
      <c r="B1951" s="4">
        <v>3.0280910773308208E-4</v>
      </c>
    </row>
    <row r="1952" spans="1:2" ht="16" customHeight="1">
      <c r="A1952" s="5">
        <v>45647.291666666664</v>
      </c>
      <c r="B1952" s="4">
        <v>3.1081287269518987E-4</v>
      </c>
    </row>
    <row r="1953" spans="1:2" ht="16" customHeight="1">
      <c r="A1953" s="5">
        <v>45647.302083333336</v>
      </c>
      <c r="B1953" s="4">
        <v>3.2023990130118722E-4</v>
      </c>
    </row>
    <row r="1954" spans="1:2" ht="16" customHeight="1">
      <c r="A1954" s="5">
        <v>45647.3125</v>
      </c>
      <c r="B1954" s="4">
        <v>3.246269021799996E-4</v>
      </c>
    </row>
    <row r="1955" spans="1:2" ht="16" customHeight="1">
      <c r="A1955" s="5">
        <v>45647.322916666664</v>
      </c>
      <c r="B1955" s="4">
        <v>3.3604649988744226E-4</v>
      </c>
    </row>
    <row r="1956" spans="1:2" ht="16" customHeight="1">
      <c r="A1956" s="5">
        <v>45647.333333333336</v>
      </c>
      <c r="B1956" s="4">
        <v>3.4022698800223916E-4</v>
      </c>
    </row>
    <row r="1957" spans="1:2" ht="16" customHeight="1">
      <c r="A1957" s="5">
        <v>45647.34375</v>
      </c>
      <c r="B1957" s="4">
        <v>3.4896191977748243E-4</v>
      </c>
    </row>
    <row r="1958" spans="1:2" ht="16" customHeight="1">
      <c r="A1958" s="5">
        <v>45647.354166666664</v>
      </c>
      <c r="B1958" s="4">
        <v>3.6174338544221534E-4</v>
      </c>
    </row>
    <row r="1959" spans="1:2" ht="16" customHeight="1">
      <c r="A1959" s="5">
        <v>45647.364583333336</v>
      </c>
      <c r="B1959" s="4">
        <v>3.6825132822172578E-4</v>
      </c>
    </row>
    <row r="1960" spans="1:2" ht="16" customHeight="1">
      <c r="A1960" s="5">
        <v>45647.375</v>
      </c>
      <c r="B1960" s="4">
        <v>3.7701974855329577E-4</v>
      </c>
    </row>
    <row r="1961" spans="1:2" ht="16" customHeight="1">
      <c r="A1961" s="5">
        <v>45647.385416666664</v>
      </c>
      <c r="B1961" s="4">
        <v>3.8246722038245707E-4</v>
      </c>
    </row>
    <row r="1962" spans="1:2" ht="16" customHeight="1">
      <c r="A1962" s="5">
        <v>45647.395833333336</v>
      </c>
      <c r="B1962" s="4">
        <v>3.8639096289874828E-4</v>
      </c>
    </row>
    <row r="1963" spans="1:2" ht="16" customHeight="1">
      <c r="A1963" s="5">
        <v>45647.40625</v>
      </c>
      <c r="B1963" s="4">
        <v>3.9033144969320319E-4</v>
      </c>
    </row>
    <row r="1964" spans="1:2" ht="16" customHeight="1">
      <c r="A1964" s="5">
        <v>45647.416666666664</v>
      </c>
      <c r="B1964" s="4">
        <v>3.9198913323138028E-4</v>
      </c>
    </row>
    <row r="1965" spans="1:2" ht="16" customHeight="1">
      <c r="A1965" s="5">
        <v>45647.427083333336</v>
      </c>
      <c r="B1965" s="4">
        <v>3.9487473050154063E-4</v>
      </c>
    </row>
    <row r="1966" spans="1:2" ht="16" customHeight="1">
      <c r="A1966" s="5">
        <v>45647.4375</v>
      </c>
      <c r="B1966" s="4">
        <v>3.9525984889929907E-4</v>
      </c>
    </row>
    <row r="1967" spans="1:2" ht="16" customHeight="1">
      <c r="A1967" s="5">
        <v>45647.447916666664</v>
      </c>
      <c r="B1967" s="4">
        <v>3.9560589731467595E-4</v>
      </c>
    </row>
    <row r="1968" spans="1:2" ht="16" customHeight="1">
      <c r="A1968" s="5">
        <v>45647.458333333336</v>
      </c>
      <c r="B1968" s="4">
        <v>4.0084685637982188E-4</v>
      </c>
    </row>
    <row r="1969" spans="1:2" ht="16" customHeight="1">
      <c r="A1969" s="5">
        <v>45647.46875</v>
      </c>
      <c r="B1969" s="4">
        <v>4.0157244176690289E-4</v>
      </c>
    </row>
    <row r="1970" spans="1:2" ht="16" customHeight="1">
      <c r="A1970" s="5">
        <v>45647.479166666664</v>
      </c>
      <c r="B1970" s="4">
        <v>4.0173988454853698E-4</v>
      </c>
    </row>
    <row r="1971" spans="1:2" ht="16" customHeight="1">
      <c r="A1971" s="5">
        <v>45647.489583333336</v>
      </c>
      <c r="B1971" s="4">
        <v>4.0484315743482142E-4</v>
      </c>
    </row>
    <row r="1972" spans="1:2" ht="16" customHeight="1">
      <c r="A1972" s="5">
        <v>45647.5</v>
      </c>
      <c r="B1972" s="4">
        <v>4.0554083569163002E-4</v>
      </c>
    </row>
    <row r="1973" spans="1:2" ht="16" customHeight="1">
      <c r="A1973" s="5">
        <v>45647.510416666664</v>
      </c>
      <c r="B1973" s="4">
        <v>4.0626642107871098E-4</v>
      </c>
    </row>
    <row r="1974" spans="1:2" ht="16" customHeight="1">
      <c r="A1974" s="5">
        <v>45647.520833333336</v>
      </c>
      <c r="B1974" s="4">
        <v>4.0576967415986329E-4</v>
      </c>
    </row>
    <row r="1975" spans="1:2" ht="16" customHeight="1">
      <c r="A1975" s="5">
        <v>45647.53125</v>
      </c>
      <c r="B1975" s="4">
        <v>4.0349245232964003E-4</v>
      </c>
    </row>
    <row r="1976" spans="1:2" ht="16" customHeight="1">
      <c r="A1976" s="5">
        <v>45647.541666666664</v>
      </c>
      <c r="B1976" s="4">
        <v>4.0957062530295644E-4</v>
      </c>
    </row>
    <row r="1977" spans="1:2" ht="16" customHeight="1">
      <c r="A1977" s="5">
        <v>45647.552083333336</v>
      </c>
      <c r="B1977" s="4">
        <v>4.1342739070659404E-4</v>
      </c>
    </row>
    <row r="1978" spans="1:2" ht="16" customHeight="1">
      <c r="A1978" s="5">
        <v>45647.5625</v>
      </c>
      <c r="B1978" s="4">
        <v>4.1144040303120341E-4</v>
      </c>
    </row>
    <row r="1979" spans="1:2" ht="16" customHeight="1">
      <c r="A1979" s="5">
        <v>45647.572916666664</v>
      </c>
      <c r="B1979" s="4">
        <v>4.0900131984540047E-4</v>
      </c>
    </row>
    <row r="1980" spans="1:2" ht="16" customHeight="1">
      <c r="A1980" s="5">
        <v>45647.583333333336</v>
      </c>
      <c r="B1980" s="4">
        <v>4.1295855091801872E-4</v>
      </c>
    </row>
    <row r="1981" spans="1:2" ht="16" customHeight="1">
      <c r="A1981" s="5">
        <v>45647.59375</v>
      </c>
      <c r="B1981" s="4">
        <v>4.0998923225704149E-4</v>
      </c>
    </row>
    <row r="1982" spans="1:2" ht="16" customHeight="1">
      <c r="A1982" s="5">
        <v>45647.604166666664</v>
      </c>
      <c r="B1982" s="4">
        <v>4.0786270893028892E-4</v>
      </c>
    </row>
    <row r="1983" spans="1:2" ht="16" customHeight="1">
      <c r="A1983" s="5">
        <v>45647.614583333336</v>
      </c>
      <c r="B1983" s="4">
        <v>4.0958736958111972E-4</v>
      </c>
    </row>
    <row r="1984" spans="1:2" ht="16" customHeight="1">
      <c r="A1984" s="5">
        <v>45647.625</v>
      </c>
      <c r="B1984" s="4">
        <v>4.1117807600664314E-4</v>
      </c>
    </row>
    <row r="1985" spans="1:2" ht="16" customHeight="1">
      <c r="A1985" s="5">
        <v>45647.635416666664</v>
      </c>
      <c r="B1985" s="4">
        <v>4.1407483612891248E-4</v>
      </c>
    </row>
    <row r="1986" spans="1:2" ht="16" customHeight="1">
      <c r="A1986" s="5">
        <v>45647.645833333336</v>
      </c>
      <c r="B1986" s="4">
        <v>4.1623484801199176E-4</v>
      </c>
    </row>
    <row r="1987" spans="1:2" ht="16" customHeight="1">
      <c r="A1987" s="5">
        <v>45647.65625</v>
      </c>
      <c r="B1987" s="4">
        <v>4.2066091887318533E-4</v>
      </c>
    </row>
    <row r="1988" spans="1:2" ht="16" customHeight="1">
      <c r="A1988" s="5">
        <v>45647.666666666664</v>
      </c>
      <c r="B1988" s="4">
        <v>4.2387023885450477E-4</v>
      </c>
    </row>
    <row r="1989" spans="1:2" ht="16" customHeight="1">
      <c r="A1989" s="5">
        <v>45647.677083333336</v>
      </c>
      <c r="B1989" s="4">
        <v>4.3372703726669631E-4</v>
      </c>
    </row>
    <row r="1990" spans="1:2" ht="16" customHeight="1">
      <c r="A1990" s="5">
        <v>45647.6875</v>
      </c>
      <c r="B1990" s="4">
        <v>4.4296429738684172E-4</v>
      </c>
    </row>
    <row r="1991" spans="1:2" ht="16" customHeight="1">
      <c r="A1991" s="5">
        <v>45647.697916666664</v>
      </c>
      <c r="B1991" s="4">
        <v>4.5319505134468262E-4</v>
      </c>
    </row>
    <row r="1992" spans="1:2" ht="16" customHeight="1">
      <c r="A1992" s="5">
        <v>45647.708333333336</v>
      </c>
      <c r="B1992" s="4">
        <v>4.6197463452836147E-4</v>
      </c>
    </row>
    <row r="1993" spans="1:2" ht="16" customHeight="1">
      <c r="A1993" s="5">
        <v>45647.71875</v>
      </c>
      <c r="B1993" s="4">
        <v>4.6950397827583959E-4</v>
      </c>
    </row>
    <row r="1994" spans="1:2" ht="16" customHeight="1">
      <c r="A1994" s="5">
        <v>45647.729166666664</v>
      </c>
      <c r="B1994" s="4">
        <v>4.6973281674407281E-4</v>
      </c>
    </row>
    <row r="1995" spans="1:2" ht="16" customHeight="1">
      <c r="A1995" s="5">
        <v>45647.739583333336</v>
      </c>
      <c r="B1995" s="4">
        <v>4.7030770362768313E-4</v>
      </c>
    </row>
    <row r="1996" spans="1:2" ht="16" customHeight="1">
      <c r="A1996" s="5">
        <v>45647.75</v>
      </c>
      <c r="B1996" s="4">
        <v>4.7226678417280161E-4</v>
      </c>
    </row>
    <row r="1997" spans="1:2" ht="16" customHeight="1">
      <c r="A1997" s="5">
        <v>45647.760416666664</v>
      </c>
      <c r="B1997" s="4">
        <v>4.6837094878678239E-4</v>
      </c>
    </row>
    <row r="1998" spans="1:2" ht="16" customHeight="1">
      <c r="A1998" s="5">
        <v>45647.770833333336</v>
      </c>
      <c r="B1998" s="4">
        <v>4.6240998576061007E-4</v>
      </c>
    </row>
    <row r="1999" spans="1:2" ht="16" customHeight="1">
      <c r="A1999" s="5">
        <v>45647.78125</v>
      </c>
      <c r="B1999" s="4">
        <v>4.6120997915889933E-4</v>
      </c>
    </row>
    <row r="2000" spans="1:2" ht="16" customHeight="1">
      <c r="A2000" s="5">
        <v>45647.791666666664</v>
      </c>
      <c r="B2000" s="4">
        <v>4.5590204298109974E-4</v>
      </c>
    </row>
    <row r="2001" spans="1:2" ht="16" customHeight="1">
      <c r="A2001" s="5">
        <v>45647.802083333336</v>
      </c>
      <c r="B2001" s="4">
        <v>4.5527134183694475E-4</v>
      </c>
    </row>
    <row r="2002" spans="1:2" ht="16" customHeight="1">
      <c r="A2002" s="5">
        <v>45647.8125</v>
      </c>
      <c r="B2002" s="4">
        <v>4.5241923312311138E-4</v>
      </c>
    </row>
    <row r="2003" spans="1:2" ht="16" customHeight="1">
      <c r="A2003" s="5">
        <v>45647.822916666664</v>
      </c>
      <c r="B2003" s="4">
        <v>4.4753548532545131E-4</v>
      </c>
    </row>
    <row r="2004" spans="1:2" ht="16" customHeight="1">
      <c r="A2004" s="5">
        <v>45647.833333333336</v>
      </c>
      <c r="B2004" s="4">
        <v>4.4301453022133188E-4</v>
      </c>
    </row>
    <row r="2005" spans="1:2" ht="16" customHeight="1">
      <c r="A2005" s="5">
        <v>45647.84375</v>
      </c>
      <c r="B2005" s="4">
        <v>4.3702007863883263E-4</v>
      </c>
    </row>
    <row r="2006" spans="1:2" ht="16" customHeight="1">
      <c r="A2006" s="5">
        <v>45647.854166666664</v>
      </c>
      <c r="B2006" s="4">
        <v>4.2723583876534932E-4</v>
      </c>
    </row>
    <row r="2007" spans="1:2" ht="16" customHeight="1">
      <c r="A2007" s="5">
        <v>45647.864583333336</v>
      </c>
      <c r="B2007" s="4">
        <v>4.2485256984009132E-4</v>
      </c>
    </row>
    <row r="2008" spans="1:2" ht="16" customHeight="1">
      <c r="A2008" s="5">
        <v>45647.875</v>
      </c>
      <c r="B2008" s="4">
        <v>4.2040417327467963E-4</v>
      </c>
    </row>
    <row r="2009" spans="1:2" ht="16" customHeight="1">
      <c r="A2009" s="5">
        <v>45647.885416666664</v>
      </c>
      <c r="B2009" s="4">
        <v>4.1740136605737557E-4</v>
      </c>
    </row>
    <row r="2010" spans="1:2" ht="16" customHeight="1">
      <c r="A2010" s="5">
        <v>45647.895833333336</v>
      </c>
      <c r="B2010" s="4">
        <v>4.1231110549570029E-4</v>
      </c>
    </row>
    <row r="2011" spans="1:2" ht="16" customHeight="1">
      <c r="A2011" s="5">
        <v>45647.90625</v>
      </c>
      <c r="B2011" s="4">
        <v>4.0893992415880133E-4</v>
      </c>
    </row>
    <row r="2012" spans="1:2" ht="16" customHeight="1">
      <c r="A2012" s="5">
        <v>45647.916666666664</v>
      </c>
      <c r="B2012" s="4">
        <v>4.0088592636220333E-4</v>
      </c>
    </row>
    <row r="2013" spans="1:2" ht="16" customHeight="1">
      <c r="A2013" s="5">
        <v>45647.927083333336</v>
      </c>
      <c r="B2013" s="4">
        <v>4.0338640523460519E-4</v>
      </c>
    </row>
    <row r="2014" spans="1:2" ht="16" customHeight="1">
      <c r="A2014" s="5">
        <v>45647.9375</v>
      </c>
      <c r="B2014" s="4">
        <v>3.9336774546683425E-4</v>
      </c>
    </row>
    <row r="2015" spans="1:2" ht="16" customHeight="1">
      <c r="A2015" s="5">
        <v>45647.947916666664</v>
      </c>
      <c r="B2015" s="4">
        <v>3.7921324899270199E-4</v>
      </c>
    </row>
    <row r="2016" spans="1:2" ht="16" customHeight="1">
      <c r="A2016" s="5">
        <v>45647.958333333336</v>
      </c>
      <c r="B2016" s="4">
        <v>3.698364532211948E-4</v>
      </c>
    </row>
    <row r="2017" spans="1:2" ht="16" customHeight="1">
      <c r="A2017" s="5">
        <v>45647.96875</v>
      </c>
      <c r="B2017" s="4">
        <v>3.6125221994942223E-4</v>
      </c>
    </row>
    <row r="2018" spans="1:2" ht="16" customHeight="1">
      <c r="A2018" s="5">
        <v>45647.979166666664</v>
      </c>
      <c r="B2018" s="4">
        <v>3.5530241977535862E-4</v>
      </c>
    </row>
    <row r="2019" spans="1:2" ht="16" customHeight="1">
      <c r="A2019" s="5">
        <v>45647.989583333336</v>
      </c>
      <c r="B2019" s="4">
        <v>3.4844842858047136E-4</v>
      </c>
    </row>
    <row r="2020" spans="1:2" ht="16" customHeight="1">
      <c r="A2020" s="5">
        <v>45648</v>
      </c>
      <c r="B2020" s="4">
        <v>3.4044466361836346E-4</v>
      </c>
    </row>
    <row r="2021" spans="1:2" ht="16" customHeight="1">
      <c r="A2021" s="5">
        <v>45648.010416666664</v>
      </c>
      <c r="B2021" s="4">
        <v>3.3130228774114396E-4</v>
      </c>
    </row>
    <row r="2022" spans="1:2" ht="16" customHeight="1">
      <c r="A2022" s="5">
        <v>45648.020833333336</v>
      </c>
      <c r="B2022" s="4">
        <v>3.2581016450354691E-4</v>
      </c>
    </row>
    <row r="2023" spans="1:2" ht="16" customHeight="1">
      <c r="A2023" s="5">
        <v>45648.03125</v>
      </c>
      <c r="B2023" s="4">
        <v>3.2122223228677382E-4</v>
      </c>
    </row>
    <row r="2024" spans="1:2" ht="16" customHeight="1">
      <c r="A2024" s="5">
        <v>45648.041666666664</v>
      </c>
      <c r="B2024" s="4">
        <v>3.1857105491090132E-4</v>
      </c>
    </row>
    <row r="2025" spans="1:2" ht="16" customHeight="1">
      <c r="A2025" s="5">
        <v>45648.052083333336</v>
      </c>
      <c r="B2025" s="4">
        <v>3.1317939734228458E-4</v>
      </c>
    </row>
    <row r="2026" spans="1:2" ht="16" customHeight="1">
      <c r="A2026" s="5">
        <v>45648.0625</v>
      </c>
      <c r="B2026" s="4">
        <v>3.0811704391088177E-4</v>
      </c>
    </row>
    <row r="2027" spans="1:2" ht="16" customHeight="1">
      <c r="A2027" s="5">
        <v>45648.072916666664</v>
      </c>
      <c r="B2027" s="4">
        <v>3.0234584937056117E-4</v>
      </c>
    </row>
    <row r="2028" spans="1:2" ht="16" customHeight="1">
      <c r="A2028" s="5">
        <v>45648.083333333336</v>
      </c>
      <c r="B2028" s="4">
        <v>2.9886862093862727E-4</v>
      </c>
    </row>
    <row r="2029" spans="1:2" ht="16" customHeight="1">
      <c r="A2029" s="5">
        <v>45648.09375</v>
      </c>
      <c r="B2029" s="4">
        <v>2.9863420104433953E-4</v>
      </c>
    </row>
    <row r="2030" spans="1:2" ht="16" customHeight="1">
      <c r="A2030" s="5">
        <v>45648.104166666664</v>
      </c>
      <c r="B2030" s="4">
        <v>2.9676442331609255E-4</v>
      </c>
    </row>
    <row r="2031" spans="1:2" ht="16" customHeight="1">
      <c r="A2031" s="5">
        <v>45648.114583333336</v>
      </c>
      <c r="B2031" s="4">
        <v>2.9474394708437515E-4</v>
      </c>
    </row>
    <row r="2032" spans="1:2" ht="16" customHeight="1">
      <c r="A2032" s="5">
        <v>45648.125</v>
      </c>
      <c r="B2032" s="4">
        <v>2.9020624770209217E-4</v>
      </c>
    </row>
    <row r="2033" spans="1:2" ht="16" customHeight="1">
      <c r="A2033" s="5">
        <v>45648.135416666664</v>
      </c>
      <c r="B2033" s="4">
        <v>2.889504268398367E-4</v>
      </c>
    </row>
    <row r="2034" spans="1:2" ht="16" customHeight="1">
      <c r="A2034" s="5">
        <v>45648.145833333336</v>
      </c>
      <c r="B2034" s="4">
        <v>2.872201847629515E-4</v>
      </c>
    </row>
    <row r="2035" spans="1:2" ht="16" customHeight="1">
      <c r="A2035" s="5">
        <v>45648.15625</v>
      </c>
      <c r="B2035" s="4">
        <v>2.8638855228083564E-4</v>
      </c>
    </row>
    <row r="2036" spans="1:2" ht="16" customHeight="1">
      <c r="A2036" s="5">
        <v>45648.166666666664</v>
      </c>
      <c r="B2036" s="4">
        <v>2.8882205404058385E-4</v>
      </c>
    </row>
    <row r="2037" spans="1:2" ht="16" customHeight="1">
      <c r="A2037" s="5">
        <v>45648.177083333336</v>
      </c>
      <c r="B2037" s="4">
        <v>2.8553459409450194E-4</v>
      </c>
    </row>
    <row r="2038" spans="1:2" ht="16" customHeight="1">
      <c r="A2038" s="5">
        <v>45648.1875</v>
      </c>
      <c r="B2038" s="4">
        <v>2.8584715395355221E-4</v>
      </c>
    </row>
    <row r="2039" spans="1:2" ht="16" customHeight="1">
      <c r="A2039" s="5">
        <v>45648.197916666664</v>
      </c>
      <c r="B2039" s="4">
        <v>2.8462482164762351E-4</v>
      </c>
    </row>
    <row r="2040" spans="1:2" ht="16" customHeight="1">
      <c r="A2040" s="5">
        <v>45648.208333333336</v>
      </c>
      <c r="B2040" s="4">
        <v>2.8063410201867848E-4</v>
      </c>
    </row>
    <row r="2041" spans="1:2" ht="16" customHeight="1">
      <c r="A2041" s="5">
        <v>45648.21875</v>
      </c>
      <c r="B2041" s="4">
        <v>2.8032712358568273E-4</v>
      </c>
    </row>
    <row r="2042" spans="1:2" ht="16" customHeight="1">
      <c r="A2042" s="5">
        <v>45648.229166666664</v>
      </c>
      <c r="B2042" s="4">
        <v>2.7689454656218469E-4</v>
      </c>
    </row>
    <row r="2043" spans="1:2" ht="16" customHeight="1">
      <c r="A2043" s="5">
        <v>45648.239583333336</v>
      </c>
      <c r="B2043" s="4">
        <v>2.7271405844738763E-4</v>
      </c>
    </row>
    <row r="2044" spans="1:2" ht="16" customHeight="1">
      <c r="A2044" s="5">
        <v>45648.25</v>
      </c>
      <c r="B2044" s="4">
        <v>2.8010944796955859E-4</v>
      </c>
    </row>
    <row r="2045" spans="1:2" ht="16" customHeight="1">
      <c r="A2045" s="5">
        <v>45648.260416666664</v>
      </c>
      <c r="B2045" s="4">
        <v>2.8300620809182766E-4</v>
      </c>
    </row>
    <row r="2046" spans="1:2" ht="16" customHeight="1">
      <c r="A2046" s="5">
        <v>45648.270833333336</v>
      </c>
      <c r="B2046" s="4">
        <v>2.8825274858302821E-4</v>
      </c>
    </row>
    <row r="2047" spans="1:2" ht="16" customHeight="1">
      <c r="A2047" s="5">
        <v>45648.28125</v>
      </c>
      <c r="B2047" s="4">
        <v>2.9324812490177747E-4</v>
      </c>
    </row>
    <row r="2048" spans="1:2" ht="16" customHeight="1">
      <c r="A2048" s="5">
        <v>45648.291666666664</v>
      </c>
      <c r="B2048" s="4">
        <v>3.0241840790926929E-4</v>
      </c>
    </row>
    <row r="2049" spans="1:2" ht="16" customHeight="1">
      <c r="A2049" s="5">
        <v>45648.302083333336</v>
      </c>
      <c r="B2049" s="4">
        <v>3.0514772524990448E-4</v>
      </c>
    </row>
    <row r="2050" spans="1:2" ht="16" customHeight="1">
      <c r="A2050" s="5">
        <v>45648.3125</v>
      </c>
      <c r="B2050" s="4">
        <v>3.0475144400003717E-4</v>
      </c>
    </row>
    <row r="2051" spans="1:2" ht="16" customHeight="1">
      <c r="A2051" s="5">
        <v>45648.322916666664</v>
      </c>
      <c r="B2051" s="4">
        <v>3.0707331723869592E-4</v>
      </c>
    </row>
    <row r="2052" spans="1:2" ht="16" customHeight="1">
      <c r="A2052" s="5">
        <v>45648.333333333336</v>
      </c>
      <c r="B2052" s="4">
        <v>3.1386033132092974E-4</v>
      </c>
    </row>
    <row r="2053" spans="1:2" ht="16" customHeight="1">
      <c r="A2053" s="5">
        <v>45648.34375</v>
      </c>
      <c r="B2053" s="4">
        <v>3.1634406591516832E-4</v>
      </c>
    </row>
    <row r="2054" spans="1:2" ht="16" customHeight="1">
      <c r="A2054" s="5">
        <v>45648.354166666664</v>
      </c>
      <c r="B2054" s="4">
        <v>3.2223805182868693E-4</v>
      </c>
    </row>
    <row r="2055" spans="1:2" ht="16" customHeight="1">
      <c r="A2055" s="5">
        <v>45648.364583333336</v>
      </c>
      <c r="B2055" s="4">
        <v>3.268538911757326E-4</v>
      </c>
    </row>
    <row r="2056" spans="1:2" ht="16" customHeight="1">
      <c r="A2056" s="5">
        <v>45648.375</v>
      </c>
      <c r="B2056" s="4">
        <v>3.2905297304119306E-4</v>
      </c>
    </row>
    <row r="2057" spans="1:2" ht="16" customHeight="1">
      <c r="A2057" s="5">
        <v>45648.385416666664</v>
      </c>
      <c r="B2057" s="4">
        <v>3.2983995411487311E-4</v>
      </c>
    </row>
    <row r="2058" spans="1:2" ht="16" customHeight="1">
      <c r="A2058" s="5">
        <v>45648.395833333336</v>
      </c>
      <c r="B2058" s="4">
        <v>3.3083902937862316E-4</v>
      </c>
    </row>
    <row r="2059" spans="1:2" ht="16" customHeight="1">
      <c r="A2059" s="5">
        <v>45648.40625</v>
      </c>
      <c r="B2059" s="4">
        <v>3.3098414645603912E-4</v>
      </c>
    </row>
    <row r="2060" spans="1:2" ht="16" customHeight="1">
      <c r="A2060" s="5">
        <v>45648.416666666664</v>
      </c>
      <c r="B2060" s="4">
        <v>3.3525951881376221E-4</v>
      </c>
    </row>
    <row r="2061" spans="1:2" ht="16" customHeight="1">
      <c r="A2061" s="5">
        <v>45648.427083333336</v>
      </c>
      <c r="B2061" s="4">
        <v>3.360632441656057E-4</v>
      </c>
    </row>
    <row r="2062" spans="1:2" ht="16" customHeight="1">
      <c r="A2062" s="5">
        <v>45648.4375</v>
      </c>
      <c r="B2062" s="4">
        <v>3.3681115525690457E-4</v>
      </c>
    </row>
    <row r="2063" spans="1:2" ht="16" customHeight="1">
      <c r="A2063" s="5">
        <v>45648.447916666664</v>
      </c>
      <c r="B2063" s="4">
        <v>3.3470695763436974E-4</v>
      </c>
    </row>
    <row r="2064" spans="1:2" ht="16" customHeight="1">
      <c r="A2064" s="5">
        <v>45648.458333333336</v>
      </c>
      <c r="B2064" s="4">
        <v>3.3802232471072413E-4</v>
      </c>
    </row>
    <row r="2065" spans="1:2" ht="16" customHeight="1">
      <c r="A2065" s="5">
        <v>45648.46875</v>
      </c>
      <c r="B2065" s="4">
        <v>3.3603533703533328E-4</v>
      </c>
    </row>
    <row r="2066" spans="1:2" ht="16" customHeight="1">
      <c r="A2066" s="5">
        <v>45648.479166666664</v>
      </c>
      <c r="B2066" s="4">
        <v>3.3647068826758183E-4</v>
      </c>
    </row>
    <row r="2067" spans="1:2" ht="16" customHeight="1">
      <c r="A2067" s="5">
        <v>45648.489583333336</v>
      </c>
      <c r="B2067" s="4">
        <v>3.3940093694617783E-4</v>
      </c>
    </row>
    <row r="2068" spans="1:2" ht="16" customHeight="1">
      <c r="A2068" s="5">
        <v>45648.5</v>
      </c>
      <c r="B2068" s="4">
        <v>3.4115350472728093E-4</v>
      </c>
    </row>
    <row r="2069" spans="1:2" ht="16" customHeight="1">
      <c r="A2069" s="5">
        <v>45648.510416666664</v>
      </c>
      <c r="B2069" s="4">
        <v>3.4125397039626152E-4</v>
      </c>
    </row>
    <row r="2070" spans="1:2" ht="16" customHeight="1">
      <c r="A2070" s="5">
        <v>45648.520833333336</v>
      </c>
      <c r="B2070" s="4">
        <v>3.3848000164719041E-4</v>
      </c>
    </row>
    <row r="2071" spans="1:2" ht="16" customHeight="1">
      <c r="A2071" s="5">
        <v>45648.53125</v>
      </c>
      <c r="B2071" s="4">
        <v>3.3690603949983048E-4</v>
      </c>
    </row>
    <row r="2072" spans="1:2" ht="16" customHeight="1">
      <c r="A2072" s="5">
        <v>45648.541666666664</v>
      </c>
      <c r="B2072" s="4">
        <v>3.3892093430549353E-4</v>
      </c>
    </row>
    <row r="2073" spans="1:2" ht="16" customHeight="1">
      <c r="A2073" s="5">
        <v>45648.552083333336</v>
      </c>
      <c r="B2073" s="4">
        <v>3.3655440965839876E-4</v>
      </c>
    </row>
    <row r="2074" spans="1:2" ht="16" customHeight="1">
      <c r="A2074" s="5">
        <v>45648.5625</v>
      </c>
      <c r="B2074" s="4">
        <v>3.3135810200168869E-4</v>
      </c>
    </row>
    <row r="2075" spans="1:2" ht="16" customHeight="1">
      <c r="A2075" s="5">
        <v>45648.572916666664</v>
      </c>
      <c r="B2075" s="4">
        <v>3.3293764557510341E-4</v>
      </c>
    </row>
    <row r="2076" spans="1:2" ht="16" customHeight="1">
      <c r="A2076" s="5">
        <v>45648.583333333336</v>
      </c>
      <c r="B2076" s="4">
        <v>3.3403718650783373E-4</v>
      </c>
    </row>
    <row r="2077" spans="1:2" ht="16" customHeight="1">
      <c r="A2077" s="5">
        <v>45648.59375</v>
      </c>
      <c r="B2077" s="4">
        <v>3.3615254698247715E-4</v>
      </c>
    </row>
    <row r="2078" spans="1:2" ht="16" customHeight="1">
      <c r="A2078" s="5">
        <v>45648.604166666664</v>
      </c>
      <c r="B2078" s="4">
        <v>3.3815627893603138E-4</v>
      </c>
    </row>
    <row r="2079" spans="1:2" ht="16" customHeight="1">
      <c r="A2079" s="5">
        <v>45648.614583333336</v>
      </c>
      <c r="B2079" s="4">
        <v>3.3742511212289596E-4</v>
      </c>
    </row>
    <row r="2080" spans="1:2" ht="16" customHeight="1">
      <c r="A2080" s="5">
        <v>45648.625</v>
      </c>
      <c r="B2080" s="4">
        <v>3.4055629213945298E-4</v>
      </c>
    </row>
    <row r="2081" spans="1:2" ht="16" customHeight="1">
      <c r="A2081" s="5">
        <v>45648.635416666664</v>
      </c>
      <c r="B2081" s="4">
        <v>3.4277211828307672E-4</v>
      </c>
    </row>
    <row r="2082" spans="1:2" ht="16" customHeight="1">
      <c r="A2082" s="5">
        <v>45648.645833333336</v>
      </c>
      <c r="B2082" s="4">
        <v>3.4304560815974575E-4</v>
      </c>
    </row>
    <row r="2083" spans="1:2" ht="16" customHeight="1">
      <c r="A2083" s="5">
        <v>45648.65625</v>
      </c>
      <c r="B2083" s="4">
        <v>3.4703632778869078E-4</v>
      </c>
    </row>
    <row r="2084" spans="1:2" ht="16" customHeight="1">
      <c r="A2084" s="5">
        <v>45648.666666666664</v>
      </c>
      <c r="B2084" s="4">
        <v>3.5080937180151156E-4</v>
      </c>
    </row>
    <row r="2085" spans="1:2" ht="16" customHeight="1">
      <c r="A2085" s="5">
        <v>45648.677083333336</v>
      </c>
      <c r="B2085" s="4">
        <v>3.5559265393019114E-4</v>
      </c>
    </row>
    <row r="2086" spans="1:2" ht="16" customHeight="1">
      <c r="A2086" s="5">
        <v>45648.6875</v>
      </c>
      <c r="B2086" s="4">
        <v>3.6083919442139148E-4</v>
      </c>
    </row>
    <row r="2087" spans="1:2" ht="16" customHeight="1">
      <c r="A2087" s="5">
        <v>45648.697916666664</v>
      </c>
      <c r="B2087" s="4">
        <v>3.7840394221480404E-4</v>
      </c>
    </row>
    <row r="2088" spans="1:2" ht="16" customHeight="1">
      <c r="A2088" s="5">
        <v>45648.708333333336</v>
      </c>
      <c r="B2088" s="4">
        <v>3.9232401879464861E-4</v>
      </c>
    </row>
    <row r="2089" spans="1:2" ht="16" customHeight="1">
      <c r="A2089" s="5">
        <v>45648.71875</v>
      </c>
      <c r="B2089" s="4">
        <v>3.9701241668040218E-4</v>
      </c>
    </row>
    <row r="2090" spans="1:2" ht="16" customHeight="1">
      <c r="A2090" s="5">
        <v>45648.729166666664</v>
      </c>
      <c r="B2090" s="4">
        <v>3.9757055928584895E-4</v>
      </c>
    </row>
    <row r="2091" spans="1:2" ht="16" customHeight="1">
      <c r="A2091" s="5">
        <v>45648.739583333336</v>
      </c>
      <c r="B2091" s="4">
        <v>3.976989320851018E-4</v>
      </c>
    </row>
    <row r="2092" spans="1:2" ht="16" customHeight="1">
      <c r="A2092" s="5">
        <v>45648.75</v>
      </c>
      <c r="B2092" s="4">
        <v>4.0215291007656762E-4</v>
      </c>
    </row>
    <row r="2093" spans="1:2" ht="16" customHeight="1">
      <c r="A2093" s="5">
        <v>45648.760416666664</v>
      </c>
      <c r="B2093" s="4">
        <v>4.0012127099274113E-4</v>
      </c>
    </row>
    <row r="2094" spans="1:2" ht="16" customHeight="1">
      <c r="A2094" s="5">
        <v>45648.770833333336</v>
      </c>
      <c r="B2094" s="4">
        <v>3.9926731280640737E-4</v>
      </c>
    </row>
    <row r="2095" spans="1:2" ht="16" customHeight="1">
      <c r="A2095" s="5">
        <v>45648.78125</v>
      </c>
      <c r="B2095" s="4">
        <v>3.9966359405627474E-4</v>
      </c>
    </row>
    <row r="2096" spans="1:2" ht="16" customHeight="1">
      <c r="A2096" s="5">
        <v>45648.791666666664</v>
      </c>
      <c r="B2096" s="4">
        <v>3.9841335462007367E-4</v>
      </c>
    </row>
    <row r="2097" spans="1:2" ht="16" customHeight="1">
      <c r="A2097" s="5">
        <v>45648.802083333336</v>
      </c>
      <c r="B2097" s="4">
        <v>3.9711288234938244E-4</v>
      </c>
    </row>
    <row r="2098" spans="1:2" ht="16" customHeight="1">
      <c r="A2098" s="5">
        <v>45648.8125</v>
      </c>
      <c r="B2098" s="4">
        <v>3.9299378992118473E-4</v>
      </c>
    </row>
    <row r="2099" spans="1:2" ht="16" customHeight="1">
      <c r="A2099" s="5">
        <v>45648.822916666664</v>
      </c>
      <c r="B2099" s="4">
        <v>3.9363007249139414E-4</v>
      </c>
    </row>
    <row r="2100" spans="1:2" ht="16" customHeight="1">
      <c r="A2100" s="5">
        <v>45648.833333333336</v>
      </c>
      <c r="B2100" s="4">
        <v>3.914868048864784E-4</v>
      </c>
    </row>
    <row r="2101" spans="1:2" ht="16" customHeight="1">
      <c r="A2101" s="5">
        <v>45648.84375</v>
      </c>
      <c r="B2101" s="4">
        <v>3.8904214027462111E-4</v>
      </c>
    </row>
    <row r="2102" spans="1:2" ht="16" customHeight="1">
      <c r="A2102" s="5">
        <v>45648.854166666664</v>
      </c>
      <c r="B2102" s="4">
        <v>3.8566537751166764E-4</v>
      </c>
    </row>
    <row r="2103" spans="1:2" ht="16" customHeight="1">
      <c r="A2103" s="5">
        <v>45648.864583333336</v>
      </c>
      <c r="B2103" s="4">
        <v>3.8038534846414026E-4</v>
      </c>
    </row>
    <row r="2104" spans="1:2" ht="16" customHeight="1">
      <c r="A2104" s="5">
        <v>45648.875</v>
      </c>
      <c r="B2104" s="4">
        <v>3.7927464467930107E-4</v>
      </c>
    </row>
    <row r="2105" spans="1:2" ht="16" customHeight="1">
      <c r="A2105" s="5">
        <v>45648.885416666664</v>
      </c>
      <c r="B2105" s="4">
        <v>3.7585881193396626E-4</v>
      </c>
    </row>
    <row r="2106" spans="1:2" ht="16" customHeight="1">
      <c r="A2106" s="5">
        <v>45648.895833333336</v>
      </c>
      <c r="B2106" s="4">
        <v>3.6782155841553164E-4</v>
      </c>
    </row>
    <row r="2107" spans="1:2" ht="16" customHeight="1">
      <c r="A2107" s="5">
        <v>45648.90625</v>
      </c>
      <c r="B2107" s="4">
        <v>3.5922058086559558E-4</v>
      </c>
    </row>
    <row r="2108" spans="1:2" ht="16" customHeight="1">
      <c r="A2108" s="5">
        <v>45648.916666666664</v>
      </c>
      <c r="B2108" s="4">
        <v>3.509823960092E-4</v>
      </c>
    </row>
    <row r="2109" spans="1:2" ht="16" customHeight="1">
      <c r="A2109" s="5">
        <v>45648.927083333336</v>
      </c>
      <c r="B2109" s="4">
        <v>3.4692469926760142E-4</v>
      </c>
    </row>
    <row r="2110" spans="1:2" ht="16" customHeight="1">
      <c r="A2110" s="5">
        <v>45648.9375</v>
      </c>
      <c r="B2110" s="4">
        <v>3.3788837048541687E-4</v>
      </c>
    </row>
    <row r="2111" spans="1:2" ht="16" customHeight="1">
      <c r="A2111" s="5">
        <v>45648.947916666664</v>
      </c>
      <c r="B2111" s="4">
        <v>3.2737854522485265E-4</v>
      </c>
    </row>
    <row r="2112" spans="1:2" ht="16" customHeight="1">
      <c r="A2112" s="5">
        <v>45648.958333333336</v>
      </c>
      <c r="B2112" s="4">
        <v>3.2012827278009792E-4</v>
      </c>
    </row>
    <row r="2113" spans="1:2" ht="16" customHeight="1">
      <c r="A2113" s="5">
        <v>45648.96875</v>
      </c>
      <c r="B2113" s="4">
        <v>3.1213008924404454E-4</v>
      </c>
    </row>
    <row r="2114" spans="1:2" ht="16" customHeight="1">
      <c r="A2114" s="5">
        <v>45648.979166666664</v>
      </c>
      <c r="B2114" s="4">
        <v>3.0455051266207631E-4</v>
      </c>
    </row>
    <row r="2115" spans="1:2" ht="16" customHeight="1">
      <c r="A2115" s="5">
        <v>45648.989583333336</v>
      </c>
      <c r="B2115" s="4">
        <v>2.9682023757663734E-4</v>
      </c>
    </row>
    <row r="2116" spans="1:2" ht="16" customHeight="1">
      <c r="A2116" s="5">
        <v>45649</v>
      </c>
      <c r="B2116" s="4">
        <v>2.8999973493807675E-4</v>
      </c>
    </row>
    <row r="2117" spans="1:2" ht="16" customHeight="1">
      <c r="A2117" s="5">
        <v>45649.010416666664</v>
      </c>
      <c r="B2117" s="4">
        <v>2.8344714075013077E-4</v>
      </c>
    </row>
    <row r="2118" spans="1:2" ht="16" customHeight="1">
      <c r="A2118" s="5">
        <v>45649.020833333336</v>
      </c>
      <c r="B2118" s="4">
        <v>2.7692803511851147E-4</v>
      </c>
    </row>
    <row r="2119" spans="1:2" ht="16" customHeight="1">
      <c r="A2119" s="5">
        <v>45649.03125</v>
      </c>
      <c r="B2119" s="4">
        <v>2.7174847173996468E-4</v>
      </c>
    </row>
    <row r="2120" spans="1:2" ht="16" customHeight="1">
      <c r="A2120" s="5">
        <v>45649.041666666664</v>
      </c>
      <c r="B2120" s="4">
        <v>2.6876240880082384E-4</v>
      </c>
    </row>
    <row r="2121" spans="1:2" ht="16" customHeight="1">
      <c r="A2121" s="5">
        <v>45649.052083333336</v>
      </c>
      <c r="B2121" s="4">
        <v>2.6415773230588737E-4</v>
      </c>
    </row>
    <row r="2122" spans="1:2" ht="16" customHeight="1">
      <c r="A2122" s="5">
        <v>45649.0625</v>
      </c>
      <c r="B2122" s="4">
        <v>2.6018933838116025E-4</v>
      </c>
    </row>
    <row r="2123" spans="1:2" ht="16" customHeight="1">
      <c r="A2123" s="5">
        <v>45649.072916666664</v>
      </c>
      <c r="B2123" s="4">
        <v>2.5569070898125867E-4</v>
      </c>
    </row>
    <row r="2124" spans="1:2" ht="16" customHeight="1">
      <c r="A2124" s="5">
        <v>45649.083333333336</v>
      </c>
      <c r="B2124" s="4">
        <v>2.5196789780292811E-4</v>
      </c>
    </row>
    <row r="2125" spans="1:2" ht="16" customHeight="1">
      <c r="A2125" s="5">
        <v>45649.09375</v>
      </c>
      <c r="B2125" s="4">
        <v>2.523139462183052E-4</v>
      </c>
    </row>
    <row r="2126" spans="1:2" ht="16" customHeight="1">
      <c r="A2126" s="5">
        <v>45649.104166666664</v>
      </c>
      <c r="B2126" s="4">
        <v>2.5020416716971608E-4</v>
      </c>
    </row>
    <row r="2127" spans="1:2" ht="16" customHeight="1">
      <c r="A2127" s="5">
        <v>45649.114583333336</v>
      </c>
      <c r="B2127" s="4">
        <v>2.4812229525139921E-4</v>
      </c>
    </row>
    <row r="2128" spans="1:2" ht="16" customHeight="1">
      <c r="A2128" s="5">
        <v>45649.125</v>
      </c>
      <c r="B2128" s="4">
        <v>2.4720694137846642E-4</v>
      </c>
    </row>
    <row r="2129" spans="1:2" ht="16" customHeight="1">
      <c r="A2129" s="5">
        <v>45649.135416666664</v>
      </c>
      <c r="B2129" s="4">
        <v>2.4524786083334794E-4</v>
      </c>
    </row>
    <row r="2130" spans="1:2" ht="16" customHeight="1">
      <c r="A2130" s="5">
        <v>45649.145833333336</v>
      </c>
      <c r="B2130" s="4">
        <v>2.4515855801647638E-4</v>
      </c>
    </row>
    <row r="2131" spans="1:2" ht="16" customHeight="1">
      <c r="A2131" s="5">
        <v>45649.15625</v>
      </c>
      <c r="B2131" s="4">
        <v>2.431325003587043E-4</v>
      </c>
    </row>
    <row r="2132" spans="1:2" ht="16" customHeight="1">
      <c r="A2132" s="5">
        <v>45649.166666666664</v>
      </c>
      <c r="B2132" s="4">
        <v>2.4449994974204918E-4</v>
      </c>
    </row>
    <row r="2133" spans="1:2" ht="16" customHeight="1">
      <c r="A2133" s="5">
        <v>45649.177083333336</v>
      </c>
      <c r="B2133" s="4">
        <v>2.466320544948561E-4</v>
      </c>
    </row>
    <row r="2134" spans="1:2" ht="16" customHeight="1">
      <c r="A2134" s="5">
        <v>45649.1875</v>
      </c>
      <c r="B2134" s="4">
        <v>2.4833438944146921E-4</v>
      </c>
    </row>
    <row r="2135" spans="1:2" ht="16" customHeight="1">
      <c r="A2135" s="5">
        <v>45649.197916666664</v>
      </c>
      <c r="B2135" s="4">
        <v>2.4959021030372452E-4</v>
      </c>
    </row>
    <row r="2136" spans="1:2" ht="16" customHeight="1">
      <c r="A2136" s="5">
        <v>45649.208333333336</v>
      </c>
      <c r="B2136" s="4">
        <v>2.5352511567212482E-4</v>
      </c>
    </row>
    <row r="2137" spans="1:2" ht="16" customHeight="1">
      <c r="A2137" s="5">
        <v>45649.21875</v>
      </c>
      <c r="B2137" s="4">
        <v>2.5730932253705452E-4</v>
      </c>
    </row>
    <row r="2138" spans="1:2" ht="16" customHeight="1">
      <c r="A2138" s="5">
        <v>45649.229166666664</v>
      </c>
      <c r="B2138" s="4">
        <v>2.6137818213076207E-4</v>
      </c>
    </row>
    <row r="2139" spans="1:2" ht="16" customHeight="1">
      <c r="A2139" s="5">
        <v>45649.239583333336</v>
      </c>
      <c r="B2139" s="4">
        <v>2.6753449506884095E-4</v>
      </c>
    </row>
    <row r="2140" spans="1:2" ht="16" customHeight="1">
      <c r="A2140" s="5">
        <v>45649.25</v>
      </c>
      <c r="B2140" s="4">
        <v>2.7500802455577428E-4</v>
      </c>
    </row>
    <row r="2141" spans="1:2" ht="16" customHeight="1">
      <c r="A2141" s="5">
        <v>45649.260416666664</v>
      </c>
      <c r="B2141" s="4">
        <v>2.853392441825956E-4</v>
      </c>
    </row>
    <row r="2142" spans="1:2" ht="16" customHeight="1">
      <c r="A2142" s="5">
        <v>45649.270833333336</v>
      </c>
      <c r="B2142" s="4">
        <v>2.9444255007743376E-4</v>
      </c>
    </row>
    <row r="2143" spans="1:2" ht="16" customHeight="1">
      <c r="A2143" s="5">
        <v>45649.28125</v>
      </c>
      <c r="B2143" s="4">
        <v>3.0378027586655971E-4</v>
      </c>
    </row>
    <row r="2144" spans="1:2" ht="16" customHeight="1">
      <c r="A2144" s="5">
        <v>45649.291666666664</v>
      </c>
      <c r="B2144" s="4">
        <v>3.1627708880251467E-4</v>
      </c>
    </row>
    <row r="2145" spans="1:2" ht="16" customHeight="1">
      <c r="A2145" s="5">
        <v>45649.302083333336</v>
      </c>
      <c r="B2145" s="4">
        <v>3.230306143284216E-4</v>
      </c>
    </row>
    <row r="2146" spans="1:2" ht="16" customHeight="1">
      <c r="A2146" s="5">
        <v>45649.3125</v>
      </c>
      <c r="B2146" s="4">
        <v>3.2680365834124233E-4</v>
      </c>
    </row>
    <row r="2147" spans="1:2" ht="16" customHeight="1">
      <c r="A2147" s="5">
        <v>45649.322916666664</v>
      </c>
      <c r="B2147" s="4">
        <v>3.3716278509833574E-4</v>
      </c>
    </row>
    <row r="2148" spans="1:2" ht="16" customHeight="1">
      <c r="A2148" s="5">
        <v>45649.333333333336</v>
      </c>
      <c r="B2148" s="4">
        <v>3.4940843386183979E-4</v>
      </c>
    </row>
    <row r="2149" spans="1:2" ht="16" customHeight="1">
      <c r="A2149" s="5">
        <v>45649.34375</v>
      </c>
      <c r="B2149" s="4">
        <v>3.6066058878764858E-4</v>
      </c>
    </row>
    <row r="2150" spans="1:2" ht="16" customHeight="1">
      <c r="A2150" s="5">
        <v>45649.354166666664</v>
      </c>
      <c r="B2150" s="4">
        <v>3.6904389072146034E-4</v>
      </c>
    </row>
    <row r="2151" spans="1:2" ht="16" customHeight="1">
      <c r="A2151" s="5">
        <v>45649.364583333336</v>
      </c>
      <c r="B2151" s="4">
        <v>3.7345321730449042E-4</v>
      </c>
    </row>
    <row r="2152" spans="1:2" ht="16" customHeight="1">
      <c r="A2152" s="5">
        <v>45649.375</v>
      </c>
      <c r="B2152" s="4">
        <v>3.7821975515500651E-4</v>
      </c>
    </row>
    <row r="2153" spans="1:2" ht="16" customHeight="1">
      <c r="A2153" s="5">
        <v>45649.385416666664</v>
      </c>
      <c r="B2153" s="4">
        <v>3.7740486695105394E-4</v>
      </c>
    </row>
    <row r="2154" spans="1:2" ht="16" customHeight="1">
      <c r="A2154" s="5">
        <v>45649.395833333336</v>
      </c>
      <c r="B2154" s="4">
        <v>3.8245605753034815E-4</v>
      </c>
    </row>
    <row r="2155" spans="1:2" ht="16" customHeight="1">
      <c r="A2155" s="5">
        <v>45649.40625</v>
      </c>
      <c r="B2155" s="4">
        <v>3.7994441580583725E-4</v>
      </c>
    </row>
    <row r="2156" spans="1:2" ht="16" customHeight="1">
      <c r="A2156" s="5">
        <v>45649.416666666664</v>
      </c>
      <c r="B2156" s="4">
        <v>3.8343838851593459E-4</v>
      </c>
    </row>
    <row r="2157" spans="1:2" ht="16" customHeight="1">
      <c r="A2157" s="5">
        <v>45649.427083333336</v>
      </c>
      <c r="B2157" s="4">
        <v>3.8091000251326036E-4</v>
      </c>
    </row>
    <row r="2158" spans="1:2" ht="16" customHeight="1">
      <c r="A2158" s="5">
        <v>45649.4375</v>
      </c>
      <c r="B2158" s="4">
        <v>3.8014534714379822E-4</v>
      </c>
    </row>
    <row r="2159" spans="1:2" ht="16" customHeight="1">
      <c r="A2159" s="5">
        <v>45649.447916666664</v>
      </c>
      <c r="B2159" s="4">
        <v>3.8084860682666128E-4</v>
      </c>
    </row>
    <row r="2160" spans="1:2" ht="16" customHeight="1">
      <c r="A2160" s="5">
        <v>45649.458333333336</v>
      </c>
      <c r="B2160" s="4">
        <v>3.8128395805890977E-4</v>
      </c>
    </row>
    <row r="2161" spans="1:2" ht="16" customHeight="1">
      <c r="A2161" s="5">
        <v>45649.46875</v>
      </c>
      <c r="B2161" s="4">
        <v>3.7671277012030007E-4</v>
      </c>
    </row>
    <row r="2162" spans="1:2" ht="16" customHeight="1">
      <c r="A2162" s="5">
        <v>45649.479166666664</v>
      </c>
      <c r="B2162" s="4">
        <v>3.7205786079087339E-4</v>
      </c>
    </row>
    <row r="2163" spans="1:2" ht="16" customHeight="1">
      <c r="A2163" s="5">
        <v>45649.489583333336</v>
      </c>
      <c r="B2163" s="4">
        <v>3.6865319089764744E-4</v>
      </c>
    </row>
    <row r="2164" spans="1:2" ht="16" customHeight="1">
      <c r="A2164" s="5">
        <v>45649.5</v>
      </c>
      <c r="B2164" s="4">
        <v>3.7102529697079667E-4</v>
      </c>
    </row>
    <row r="2165" spans="1:2" ht="16" customHeight="1">
      <c r="A2165" s="5">
        <v>45649.510416666664</v>
      </c>
      <c r="B2165" s="4">
        <v>3.6801690832743809E-4</v>
      </c>
    </row>
    <row r="2166" spans="1:2" ht="16" customHeight="1">
      <c r="A2166" s="5">
        <v>45649.520833333336</v>
      </c>
      <c r="B2166" s="4">
        <v>3.688094708271726E-4</v>
      </c>
    </row>
    <row r="2167" spans="1:2" ht="16" customHeight="1">
      <c r="A2167" s="5">
        <v>45649.53125</v>
      </c>
      <c r="B2167" s="4">
        <v>3.6605782778231961E-4</v>
      </c>
    </row>
    <row r="2168" spans="1:2" ht="16" customHeight="1">
      <c r="A2168" s="5">
        <v>45649.541666666664</v>
      </c>
      <c r="B2168" s="4">
        <v>3.6760388279940734E-4</v>
      </c>
    </row>
    <row r="2169" spans="1:2" ht="16" customHeight="1">
      <c r="A2169" s="5">
        <v>45649.552083333336</v>
      </c>
      <c r="B2169" s="4">
        <v>3.6942900911921851E-4</v>
      </c>
    </row>
    <row r="2170" spans="1:2" ht="16" customHeight="1">
      <c r="A2170" s="5">
        <v>45649.5625</v>
      </c>
      <c r="B2170" s="4">
        <v>3.6506991537067871E-4</v>
      </c>
    </row>
    <row r="2171" spans="1:2" ht="16" customHeight="1">
      <c r="A2171" s="5">
        <v>45649.572916666664</v>
      </c>
      <c r="B2171" s="4">
        <v>3.6801132690138358E-4</v>
      </c>
    </row>
    <row r="2172" spans="1:2" ht="16" customHeight="1">
      <c r="A2172" s="5">
        <v>45649.583333333336</v>
      </c>
      <c r="B2172" s="4">
        <v>3.6859179521104825E-4</v>
      </c>
    </row>
    <row r="2173" spans="1:2" ht="16" customHeight="1">
      <c r="A2173" s="5">
        <v>45649.59375</v>
      </c>
      <c r="B2173" s="4">
        <v>3.6738062575722853E-4</v>
      </c>
    </row>
    <row r="2174" spans="1:2" ht="16" customHeight="1">
      <c r="A2174" s="5">
        <v>45649.604166666664</v>
      </c>
      <c r="B2174" s="4">
        <v>3.7230344353727E-4</v>
      </c>
    </row>
    <row r="2175" spans="1:2" ht="16" customHeight="1">
      <c r="A2175" s="5">
        <v>45649.614583333336</v>
      </c>
      <c r="B2175" s="4">
        <v>3.7139367109039146E-4</v>
      </c>
    </row>
    <row r="2176" spans="1:2" ht="16" customHeight="1">
      <c r="A2176" s="5">
        <v>45649.625</v>
      </c>
      <c r="B2176" s="4">
        <v>3.7532299503273739E-4</v>
      </c>
    </row>
    <row r="2177" spans="1:2" ht="16" customHeight="1">
      <c r="A2177" s="5">
        <v>45649.635416666664</v>
      </c>
      <c r="B2177" s="4">
        <v>3.7884487487310694E-4</v>
      </c>
    </row>
    <row r="2178" spans="1:2" ht="16" customHeight="1">
      <c r="A2178" s="5">
        <v>45649.645833333336</v>
      </c>
      <c r="B2178" s="4">
        <v>3.7836487223242269E-4</v>
      </c>
    </row>
    <row r="2179" spans="1:2" ht="16" customHeight="1">
      <c r="A2179" s="5">
        <v>45649.65625</v>
      </c>
      <c r="B2179" s="4">
        <v>3.8620677583895097E-4</v>
      </c>
    </row>
    <row r="2180" spans="1:2" ht="16" customHeight="1">
      <c r="A2180" s="5">
        <v>45649.666666666664</v>
      </c>
      <c r="B2180" s="4">
        <v>3.9539938455066063E-4</v>
      </c>
    </row>
    <row r="2181" spans="1:2" ht="16" customHeight="1">
      <c r="A2181" s="5">
        <v>45649.677083333336</v>
      </c>
      <c r="B2181" s="4">
        <v>4.012487190557436E-4</v>
      </c>
    </row>
    <row r="2182" spans="1:2" ht="16" customHeight="1">
      <c r="A2182" s="5">
        <v>45649.6875</v>
      </c>
      <c r="B2182" s="4">
        <v>4.1392413762544167E-4</v>
      </c>
    </row>
    <row r="2183" spans="1:2" ht="16" customHeight="1">
      <c r="A2183" s="5">
        <v>45649.697916666664</v>
      </c>
      <c r="B2183" s="4">
        <v>4.3030562309530693E-4</v>
      </c>
    </row>
    <row r="2184" spans="1:2" ht="16" customHeight="1">
      <c r="A2184" s="5">
        <v>45649.708333333336</v>
      </c>
      <c r="B2184" s="4">
        <v>4.4689362132918755E-4</v>
      </c>
    </row>
    <row r="2185" spans="1:2" ht="16" customHeight="1">
      <c r="A2185" s="5">
        <v>45649.71875</v>
      </c>
      <c r="B2185" s="4">
        <v>4.5638204562178393E-4</v>
      </c>
    </row>
    <row r="2186" spans="1:2" ht="16" customHeight="1">
      <c r="A2186" s="5">
        <v>45649.729166666664</v>
      </c>
      <c r="B2186" s="4">
        <v>4.5383691534094648E-4</v>
      </c>
    </row>
    <row r="2187" spans="1:2" ht="16" customHeight="1">
      <c r="A2187" s="5">
        <v>45649.739583333336</v>
      </c>
      <c r="B2187" s="4">
        <v>4.5142573928541602E-4</v>
      </c>
    </row>
    <row r="2188" spans="1:2" ht="16" customHeight="1">
      <c r="A2188" s="5">
        <v>45649.75</v>
      </c>
      <c r="B2188" s="4">
        <v>4.5557273884388615E-4</v>
      </c>
    </row>
    <row r="2189" spans="1:2" ht="16" customHeight="1">
      <c r="A2189" s="5">
        <v>45649.760416666664</v>
      </c>
      <c r="B2189" s="4">
        <v>4.5479692062231508E-4</v>
      </c>
    </row>
    <row r="2190" spans="1:2" ht="16" customHeight="1">
      <c r="A2190" s="5">
        <v>45649.770833333336</v>
      </c>
      <c r="B2190" s="4">
        <v>4.5342947123897014E-4</v>
      </c>
    </row>
    <row r="2191" spans="1:2" ht="16" customHeight="1">
      <c r="A2191" s="5">
        <v>45649.78125</v>
      </c>
      <c r="B2191" s="4">
        <v>4.5448994218931927E-4</v>
      </c>
    </row>
    <row r="2192" spans="1:2" ht="16" customHeight="1">
      <c r="A2192" s="5">
        <v>45649.791666666664</v>
      </c>
      <c r="B2192" s="4">
        <v>4.5274295583427068E-4</v>
      </c>
    </row>
    <row r="2193" spans="1:2" ht="16" customHeight="1">
      <c r="A2193" s="5">
        <v>45649.802083333336</v>
      </c>
      <c r="B2193" s="4">
        <v>4.5047131543010183E-4</v>
      </c>
    </row>
    <row r="2194" spans="1:2" ht="16" customHeight="1">
      <c r="A2194" s="5">
        <v>45649.8125</v>
      </c>
      <c r="B2194" s="4">
        <v>4.5070573532438951E-4</v>
      </c>
    </row>
    <row r="2195" spans="1:2" ht="16" customHeight="1">
      <c r="A2195" s="5">
        <v>45649.822916666664</v>
      </c>
      <c r="B2195" s="4">
        <v>4.467150156954446E-4</v>
      </c>
    </row>
    <row r="2196" spans="1:2" ht="16" customHeight="1">
      <c r="A2196" s="5">
        <v>45649.833333333336</v>
      </c>
      <c r="B2196" s="4">
        <v>4.4381267414712091E-4</v>
      </c>
    </row>
    <row r="2197" spans="1:2" ht="16" customHeight="1">
      <c r="A2197" s="5">
        <v>45649.84375</v>
      </c>
      <c r="B2197" s="4">
        <v>4.4352802141834296E-4</v>
      </c>
    </row>
    <row r="2198" spans="1:2" ht="16" customHeight="1">
      <c r="A2198" s="5">
        <v>45649.854166666664</v>
      </c>
      <c r="B2198" s="4">
        <v>4.3911311340925842E-4</v>
      </c>
    </row>
    <row r="2199" spans="1:2" ht="16" customHeight="1">
      <c r="A2199" s="5">
        <v>45649.864583333336</v>
      </c>
      <c r="B2199" s="4">
        <v>4.3485448532969894E-4</v>
      </c>
    </row>
    <row r="2200" spans="1:2" ht="16" customHeight="1">
      <c r="A2200" s="5">
        <v>45649.875</v>
      </c>
      <c r="B2200" s="4">
        <v>4.2889352230352651E-4</v>
      </c>
    </row>
    <row r="2201" spans="1:2" ht="16" customHeight="1">
      <c r="A2201" s="5">
        <v>45649.885416666664</v>
      </c>
      <c r="B2201" s="4">
        <v>4.2546652670608293E-4</v>
      </c>
    </row>
    <row r="2202" spans="1:2" ht="16" customHeight="1">
      <c r="A2202" s="5">
        <v>45649.895833333336</v>
      </c>
      <c r="B2202" s="4">
        <v>4.2008045056352071E-4</v>
      </c>
    </row>
    <row r="2203" spans="1:2" ht="16" customHeight="1">
      <c r="A2203" s="5">
        <v>45649.90625</v>
      </c>
      <c r="B2203" s="4">
        <v>4.1683206059981993E-4</v>
      </c>
    </row>
    <row r="2204" spans="1:2" ht="16" customHeight="1">
      <c r="A2204" s="5">
        <v>45649.916666666664</v>
      </c>
      <c r="B2204" s="4">
        <v>4.0479292460033137E-4</v>
      </c>
    </row>
    <row r="2205" spans="1:2" ht="16" customHeight="1">
      <c r="A2205" s="5">
        <v>45649.927083333336</v>
      </c>
      <c r="B2205" s="4">
        <v>3.9594078287794423E-4</v>
      </c>
    </row>
    <row r="2206" spans="1:2" ht="16" customHeight="1">
      <c r="A2206" s="5">
        <v>45649.9375</v>
      </c>
      <c r="B2206" s="4">
        <v>3.8131186518918219E-4</v>
      </c>
    </row>
    <row r="2207" spans="1:2" ht="16" customHeight="1">
      <c r="A2207" s="5">
        <v>45649.947916666664</v>
      </c>
      <c r="B2207" s="4">
        <v>3.7209693077325462E-4</v>
      </c>
    </row>
    <row r="2208" spans="1:2" ht="16" customHeight="1">
      <c r="A2208" s="5">
        <v>45649.958333333336</v>
      </c>
      <c r="B2208" s="4">
        <v>3.7117041404821275E-4</v>
      </c>
    </row>
    <row r="2209" spans="1:2" ht="16" customHeight="1">
      <c r="A2209" s="5">
        <v>45649.96875</v>
      </c>
      <c r="B2209" s="4">
        <v>3.5713312752122447E-4</v>
      </c>
    </row>
    <row r="2210" spans="1:2" ht="16" customHeight="1">
      <c r="A2210" s="5">
        <v>45649.979166666664</v>
      </c>
      <c r="B2210" s="4">
        <v>3.5130611872035924E-4</v>
      </c>
    </row>
    <row r="2211" spans="1:2" ht="16" customHeight="1">
      <c r="A2211" s="5">
        <v>45649.989583333336</v>
      </c>
      <c r="B2211" s="4">
        <v>3.3973024108339148E-4</v>
      </c>
    </row>
    <row r="2212" spans="1:2" ht="16" customHeight="1">
      <c r="A2212" s="5">
        <v>45650</v>
      </c>
      <c r="B2212" s="4">
        <v>3.2657481987300905E-4</v>
      </c>
    </row>
    <row r="2213" spans="1:2" ht="16" customHeight="1">
      <c r="A2213" s="5">
        <v>45650.010416666664</v>
      </c>
      <c r="B2213" s="4">
        <v>3.2207619047310736E-4</v>
      </c>
    </row>
    <row r="2214" spans="1:2" ht="16" customHeight="1">
      <c r="A2214" s="5">
        <v>45650.020833333336</v>
      </c>
      <c r="B2214" s="4">
        <v>3.1239241626860448E-4</v>
      </c>
    </row>
    <row r="2215" spans="1:2" ht="16" customHeight="1">
      <c r="A2215" s="5">
        <v>45650.03125</v>
      </c>
      <c r="B2215" s="4">
        <v>3.0600168343623808E-4</v>
      </c>
    </row>
    <row r="2216" spans="1:2" ht="16" customHeight="1">
      <c r="A2216" s="5">
        <v>45650.041666666664</v>
      </c>
      <c r="B2216" s="4">
        <v>2.9899699373788006E-4</v>
      </c>
    </row>
    <row r="2217" spans="1:2" ht="16" customHeight="1">
      <c r="A2217" s="5">
        <v>45650.052083333336</v>
      </c>
      <c r="B2217" s="4">
        <v>2.9123881152216878E-4</v>
      </c>
    </row>
    <row r="2218" spans="1:2" ht="16" customHeight="1">
      <c r="A2218" s="5">
        <v>45650.0625</v>
      </c>
      <c r="B2218" s="4">
        <v>2.8465272877789587E-4</v>
      </c>
    </row>
    <row r="2219" spans="1:2" ht="16" customHeight="1">
      <c r="A2219" s="5">
        <v>45650.072916666664</v>
      </c>
      <c r="B2219" s="4">
        <v>2.8042200782860875E-4</v>
      </c>
    </row>
    <row r="2220" spans="1:2" ht="16" customHeight="1">
      <c r="A2220" s="5">
        <v>45650.083333333336</v>
      </c>
      <c r="B2220" s="4">
        <v>2.7879781284675833E-4</v>
      </c>
    </row>
    <row r="2221" spans="1:2" ht="16" customHeight="1">
      <c r="A2221" s="5">
        <v>45650.09375</v>
      </c>
      <c r="B2221" s="4">
        <v>2.7865827719539667E-4</v>
      </c>
    </row>
    <row r="2222" spans="1:2" ht="16" customHeight="1">
      <c r="A2222" s="5">
        <v>45650.104166666664</v>
      </c>
      <c r="B2222" s="4">
        <v>2.758117499076176E-4</v>
      </c>
    </row>
    <row r="2223" spans="1:2" ht="16" customHeight="1">
      <c r="A2223" s="5">
        <v>45650.114583333336</v>
      </c>
      <c r="B2223" s="4">
        <v>2.7584523846394454E-4</v>
      </c>
    </row>
    <row r="2224" spans="1:2" ht="16" customHeight="1">
      <c r="A2224" s="5">
        <v>45650.125</v>
      </c>
      <c r="B2224" s="4">
        <v>2.7450569621087213E-4</v>
      </c>
    </row>
    <row r="2225" spans="1:2" ht="16" customHeight="1">
      <c r="A2225" s="5">
        <v>45650.135416666664</v>
      </c>
      <c r="B2225" s="4">
        <v>2.7047590659954565E-4</v>
      </c>
    </row>
    <row r="2226" spans="1:2" ht="16" customHeight="1">
      <c r="A2226" s="5">
        <v>45650.145833333336</v>
      </c>
      <c r="B2226" s="4">
        <v>2.6973357693430141E-4</v>
      </c>
    </row>
    <row r="2227" spans="1:2" ht="16" customHeight="1">
      <c r="A2227" s="5">
        <v>45650.15625</v>
      </c>
      <c r="B2227" s="4">
        <v>2.703810223566199E-4</v>
      </c>
    </row>
    <row r="2228" spans="1:2" ht="16" customHeight="1">
      <c r="A2228" s="5">
        <v>45650.166666666664</v>
      </c>
      <c r="B2228" s="4">
        <v>2.7048148802560012E-4</v>
      </c>
    </row>
    <row r="2229" spans="1:2" ht="16" customHeight="1">
      <c r="A2229" s="5">
        <v>45650.177083333336</v>
      </c>
      <c r="B2229" s="4">
        <v>2.7098381637050243E-4</v>
      </c>
    </row>
    <row r="2230" spans="1:2" ht="16" customHeight="1">
      <c r="A2230" s="5">
        <v>45650.1875</v>
      </c>
      <c r="B2230" s="4">
        <v>2.7156428468016726E-4</v>
      </c>
    </row>
    <row r="2231" spans="1:2" ht="16" customHeight="1">
      <c r="A2231" s="5">
        <v>45650.197916666664</v>
      </c>
      <c r="B2231" s="4">
        <v>2.7655407957286206E-4</v>
      </c>
    </row>
    <row r="2232" spans="1:2" ht="16" customHeight="1">
      <c r="A2232" s="5">
        <v>45650.208333333336</v>
      </c>
      <c r="B2232" s="4">
        <v>2.8208527279284035E-4</v>
      </c>
    </row>
    <row r="2233" spans="1:2" ht="16" customHeight="1">
      <c r="A2233" s="5">
        <v>45650.21875</v>
      </c>
      <c r="B2233" s="4">
        <v>2.8727041759744171E-4</v>
      </c>
    </row>
    <row r="2234" spans="1:2" ht="16" customHeight="1">
      <c r="A2234" s="5">
        <v>45650.229166666664</v>
      </c>
      <c r="B2234" s="4">
        <v>2.8628808661185527E-4</v>
      </c>
    </row>
    <row r="2235" spans="1:2" ht="16" customHeight="1">
      <c r="A2235" s="5">
        <v>45650.239583333336</v>
      </c>
      <c r="B2235" s="4">
        <v>2.9354394048266419E-4</v>
      </c>
    </row>
    <row r="2236" spans="1:2" ht="16" customHeight="1">
      <c r="A2236" s="5">
        <v>45650.25</v>
      </c>
      <c r="B2236" s="4">
        <v>2.9842768828032437E-4</v>
      </c>
    </row>
    <row r="2237" spans="1:2" ht="16" customHeight="1">
      <c r="A2237" s="5">
        <v>45650.260416666664</v>
      </c>
      <c r="B2237" s="4">
        <v>3.0878123361136343E-4</v>
      </c>
    </row>
    <row r="2238" spans="1:2" ht="16" customHeight="1">
      <c r="A2238" s="5">
        <v>45650.270833333336</v>
      </c>
      <c r="B2238" s="4">
        <v>3.2122223228677382E-4</v>
      </c>
    </row>
    <row r="2239" spans="1:2" ht="16" customHeight="1">
      <c r="A2239" s="5">
        <v>45650.28125</v>
      </c>
      <c r="B2239" s="4">
        <v>3.2515713765517417E-4</v>
      </c>
    </row>
    <row r="2240" spans="1:2" ht="16" customHeight="1">
      <c r="A2240" s="5">
        <v>45650.291666666664</v>
      </c>
      <c r="B2240" s="4">
        <v>3.3287624988850422E-4</v>
      </c>
    </row>
    <row r="2241" spans="1:2" ht="16" customHeight="1">
      <c r="A2241" s="5">
        <v>45650.302083333336</v>
      </c>
      <c r="B2241" s="4">
        <v>3.4084094486823072E-4</v>
      </c>
    </row>
    <row r="2242" spans="1:2" ht="16" customHeight="1">
      <c r="A2242" s="5">
        <v>45650.3125</v>
      </c>
      <c r="B2242" s="4">
        <v>3.4732098051746879E-4</v>
      </c>
    </row>
    <row r="2243" spans="1:2" ht="16" customHeight="1">
      <c r="A2243" s="5">
        <v>45650.322916666664</v>
      </c>
      <c r="B2243" s="4">
        <v>3.4996657646728683E-4</v>
      </c>
    </row>
    <row r="2244" spans="1:2" ht="16" customHeight="1">
      <c r="A2244" s="5">
        <v>45650.333333333336</v>
      </c>
      <c r="B2244" s="4">
        <v>3.5504009275079862E-4</v>
      </c>
    </row>
    <row r="2245" spans="1:2" ht="16" customHeight="1">
      <c r="A2245" s="5">
        <v>45650.34375</v>
      </c>
      <c r="B2245" s="4">
        <v>3.6193873535412196E-4</v>
      </c>
    </row>
    <row r="2246" spans="1:2" ht="16" customHeight="1">
      <c r="A2246" s="5">
        <v>45650.354166666664</v>
      </c>
      <c r="B2246" s="4">
        <v>3.7426810550844278E-4</v>
      </c>
    </row>
    <row r="2247" spans="1:2" ht="16" customHeight="1">
      <c r="A2247" s="5">
        <v>45650.364583333336</v>
      </c>
      <c r="B2247" s="4">
        <v>3.7951464599964328E-4</v>
      </c>
    </row>
    <row r="2248" spans="1:2" ht="16" customHeight="1">
      <c r="A2248" s="5">
        <v>45650.375</v>
      </c>
      <c r="B2248" s="4">
        <v>3.8882446465849692E-4</v>
      </c>
    </row>
    <row r="2249" spans="1:2" ht="16" customHeight="1">
      <c r="A2249" s="5">
        <v>45650.385416666664</v>
      </c>
      <c r="B2249" s="4">
        <v>3.9346262970976005E-4</v>
      </c>
    </row>
    <row r="2250" spans="1:2" ht="16" customHeight="1">
      <c r="A2250" s="5">
        <v>45650.395833333336</v>
      </c>
      <c r="B2250" s="4">
        <v>3.9385891095962742E-4</v>
      </c>
    </row>
    <row r="2251" spans="1:2" ht="16" customHeight="1">
      <c r="A2251" s="5">
        <v>45650.40625</v>
      </c>
      <c r="B2251" s="4">
        <v>4.0185709449568096E-4</v>
      </c>
    </row>
    <row r="2252" spans="1:2" ht="16" customHeight="1">
      <c r="A2252" s="5">
        <v>45650.416666666664</v>
      </c>
      <c r="B2252" s="4">
        <v>4.0736038058538678E-4</v>
      </c>
    </row>
    <row r="2253" spans="1:2" ht="16" customHeight="1">
      <c r="A2253" s="5">
        <v>45650.427083333336</v>
      </c>
      <c r="B2253" s="4">
        <v>4.0884503991587553E-4</v>
      </c>
    </row>
    <row r="2254" spans="1:2" ht="16" customHeight="1">
      <c r="A2254" s="5">
        <v>45650.4375</v>
      </c>
      <c r="B2254" s="4">
        <v>4.0622176967027517E-4</v>
      </c>
    </row>
    <row r="2255" spans="1:2" ht="16" customHeight="1">
      <c r="A2255" s="5">
        <v>45650.447916666664</v>
      </c>
      <c r="B2255" s="4">
        <v>4.073045663248421E-4</v>
      </c>
    </row>
    <row r="2256" spans="1:2" ht="16" customHeight="1">
      <c r="A2256" s="5">
        <v>45650.458333333336</v>
      </c>
      <c r="B2256" s="4">
        <v>4.1174738146419906E-4</v>
      </c>
    </row>
    <row r="2257" spans="1:2" ht="16" customHeight="1">
      <c r="A2257" s="5">
        <v>45650.46875</v>
      </c>
      <c r="B2257" s="4">
        <v>4.1221622125277454E-4</v>
      </c>
    </row>
    <row r="2258" spans="1:2" ht="16" customHeight="1">
      <c r="A2258" s="5">
        <v>45650.479166666664</v>
      </c>
      <c r="B2258" s="4">
        <v>4.1260133965053287E-4</v>
      </c>
    </row>
    <row r="2259" spans="1:2" ht="16" customHeight="1">
      <c r="A2259" s="5">
        <v>45650.489583333336</v>
      </c>
      <c r="B2259" s="4">
        <v>4.1558740258967338E-4</v>
      </c>
    </row>
    <row r="2260" spans="1:2" ht="16" customHeight="1">
      <c r="A2260" s="5">
        <v>45650.5</v>
      </c>
      <c r="B2260" s="4">
        <v>4.2069440742951216E-4</v>
      </c>
    </row>
    <row r="2261" spans="1:2" ht="16" customHeight="1">
      <c r="A2261" s="5">
        <v>45650.510416666664</v>
      </c>
      <c r="B2261" s="4">
        <v>4.1748508744819288E-4</v>
      </c>
    </row>
    <row r="2262" spans="1:2" ht="16" customHeight="1">
      <c r="A2262" s="5">
        <v>45650.520833333336</v>
      </c>
      <c r="B2262" s="4">
        <v>4.1521344704402408E-4</v>
      </c>
    </row>
    <row r="2263" spans="1:2" ht="16" customHeight="1">
      <c r="A2263" s="5">
        <v>45650.53125</v>
      </c>
      <c r="B2263" s="4">
        <v>4.1831113850425411E-4</v>
      </c>
    </row>
    <row r="2264" spans="1:2" ht="16" customHeight="1">
      <c r="A2264" s="5">
        <v>45650.541666666664</v>
      </c>
      <c r="B2264" s="4">
        <v>4.2069440742951216E-4</v>
      </c>
    </row>
    <row r="2265" spans="1:2" ht="16" customHeight="1">
      <c r="A2265" s="5">
        <v>45650.552083333336</v>
      </c>
      <c r="B2265" s="4">
        <v>4.2040975470073426E-4</v>
      </c>
    </row>
    <row r="2266" spans="1:2" ht="16" customHeight="1">
      <c r="A2266" s="5">
        <v>45650.5625</v>
      </c>
      <c r="B2266" s="4">
        <v>4.1723950470179611E-4</v>
      </c>
    </row>
    <row r="2267" spans="1:2" ht="16" customHeight="1">
      <c r="A2267" s="5">
        <v>45650.572916666664</v>
      </c>
      <c r="B2267" s="4">
        <v>4.1482274722021134E-4</v>
      </c>
    </row>
    <row r="2268" spans="1:2" ht="16" customHeight="1">
      <c r="A2268" s="5">
        <v>45650.583333333336</v>
      </c>
      <c r="B2268" s="4">
        <v>4.1408599898102146E-4</v>
      </c>
    </row>
    <row r="2269" spans="1:2" ht="16" customHeight="1">
      <c r="A2269" s="5">
        <v>45650.59375</v>
      </c>
      <c r="B2269" s="4">
        <v>4.1091574898208342E-4</v>
      </c>
    </row>
    <row r="2270" spans="1:2" ht="16" customHeight="1">
      <c r="A2270" s="5">
        <v>45650.604166666664</v>
      </c>
      <c r="B2270" s="4">
        <v>4.1130644880589616E-4</v>
      </c>
    </row>
    <row r="2271" spans="1:2" ht="16" customHeight="1">
      <c r="A2271" s="5">
        <v>45650.614583333336</v>
      </c>
      <c r="B2271" s="4">
        <v>4.1025155928160159E-4</v>
      </c>
    </row>
    <row r="2272" spans="1:2" ht="16" customHeight="1">
      <c r="A2272" s="5">
        <v>45650.625</v>
      </c>
      <c r="B2272" s="4">
        <v>4.1401902186836775E-4</v>
      </c>
    </row>
    <row r="2273" spans="1:2" ht="16" customHeight="1">
      <c r="A2273" s="5">
        <v>45650.635416666664</v>
      </c>
      <c r="B2273" s="4">
        <v>4.1678182776532977E-4</v>
      </c>
    </row>
    <row r="2274" spans="1:2" ht="16" customHeight="1">
      <c r="A2274" s="5">
        <v>45650.645833333336</v>
      </c>
      <c r="B2274" s="4">
        <v>4.2014184625011969E-4</v>
      </c>
    </row>
    <row r="2275" spans="1:2" ht="16" customHeight="1">
      <c r="A2275" s="5">
        <v>45650.65625</v>
      </c>
      <c r="B2275" s="4">
        <v>4.2287674501680935E-4</v>
      </c>
    </row>
    <row r="2276" spans="1:2" ht="16" customHeight="1">
      <c r="A2276" s="5">
        <v>45650.666666666664</v>
      </c>
      <c r="B2276" s="4">
        <v>4.2689537177602685E-4</v>
      </c>
    </row>
    <row r="2277" spans="1:2" ht="16" customHeight="1">
      <c r="A2277" s="5">
        <v>45650.677083333336</v>
      </c>
      <c r="B2277" s="4">
        <v>4.3248237925654976E-4</v>
      </c>
    </row>
    <row r="2278" spans="1:2" ht="16" customHeight="1">
      <c r="A2278" s="5">
        <v>45650.6875</v>
      </c>
      <c r="B2278" s="4">
        <v>4.4131777670077346E-4</v>
      </c>
    </row>
    <row r="2279" spans="1:2" ht="16" customHeight="1">
      <c r="A2279" s="5">
        <v>45650.697916666664</v>
      </c>
      <c r="B2279" s="4">
        <v>4.5738112088553414E-4</v>
      </c>
    </row>
    <row r="2280" spans="1:2" ht="16" customHeight="1">
      <c r="A2280" s="5">
        <v>45650.708333333336</v>
      </c>
      <c r="B2280" s="4">
        <v>4.6873374148032298E-4</v>
      </c>
    </row>
    <row r="2281" spans="1:2" ht="16" customHeight="1">
      <c r="A2281" s="5">
        <v>45650.71875</v>
      </c>
      <c r="B2281" s="4">
        <v>4.7187608434898882E-4</v>
      </c>
    </row>
    <row r="2282" spans="1:2" ht="16" customHeight="1">
      <c r="A2282" s="5">
        <v>45650.729166666664</v>
      </c>
      <c r="B2282" s="4">
        <v>4.6880630001903105E-4</v>
      </c>
    </row>
    <row r="2283" spans="1:2" ht="16" customHeight="1">
      <c r="A2283" s="5">
        <v>45650.739583333336</v>
      </c>
      <c r="B2283" s="4">
        <v>4.7273562396137688E-4</v>
      </c>
    </row>
    <row r="2284" spans="1:2" ht="16" customHeight="1">
      <c r="A2284" s="5">
        <v>45650.75</v>
      </c>
      <c r="B2284" s="4">
        <v>4.7386307202437956E-4</v>
      </c>
    </row>
    <row r="2285" spans="1:2" ht="16" customHeight="1">
      <c r="A2285" s="5">
        <v>45650.760416666664</v>
      </c>
      <c r="B2285" s="4">
        <v>4.7476168161914907E-4</v>
      </c>
    </row>
    <row r="2286" spans="1:2" ht="16" customHeight="1">
      <c r="A2286" s="5">
        <v>45650.770833333336</v>
      </c>
      <c r="B2286" s="4">
        <v>4.7200445714824161E-4</v>
      </c>
    </row>
    <row r="2287" spans="1:2" ht="16" customHeight="1">
      <c r="A2287" s="5">
        <v>45650.78125</v>
      </c>
      <c r="B2287" s="4">
        <v>4.6938118690264126E-4</v>
      </c>
    </row>
    <row r="2288" spans="1:2" ht="16" customHeight="1">
      <c r="A2288" s="5">
        <v>45650.791666666664</v>
      </c>
      <c r="B2288" s="4">
        <v>4.7285283390852075E-4</v>
      </c>
    </row>
    <row r="2289" spans="1:2" ht="16" customHeight="1">
      <c r="A2289" s="5">
        <v>45650.802083333336</v>
      </c>
      <c r="B2289" s="4">
        <v>4.7240073839810865E-4</v>
      </c>
    </row>
    <row r="2290" spans="1:2" ht="16" customHeight="1">
      <c r="A2290" s="5">
        <v>45650.8125</v>
      </c>
      <c r="B2290" s="4">
        <v>4.6905746419148212E-4</v>
      </c>
    </row>
    <row r="2291" spans="1:2" ht="16" customHeight="1">
      <c r="A2291" s="5">
        <v>45650.822916666664</v>
      </c>
      <c r="B2291" s="4">
        <v>4.6496627889355683E-4</v>
      </c>
    </row>
    <row r="2292" spans="1:2" ht="16" customHeight="1">
      <c r="A2292" s="5">
        <v>45650.833333333336</v>
      </c>
      <c r="B2292" s="4">
        <v>4.6096997783855729E-4</v>
      </c>
    </row>
    <row r="2293" spans="1:2" ht="16" customHeight="1">
      <c r="A2293" s="5">
        <v>45650.84375</v>
      </c>
      <c r="B2293" s="4">
        <v>4.6028904385991202E-4</v>
      </c>
    </row>
    <row r="2294" spans="1:2" ht="16" customHeight="1">
      <c r="A2294" s="5">
        <v>45650.854166666664</v>
      </c>
      <c r="B2294" s="4">
        <v>4.5546111032279695E-4</v>
      </c>
    </row>
    <row r="2295" spans="1:2" ht="16" customHeight="1">
      <c r="A2295" s="5">
        <v>45650.864583333336</v>
      </c>
      <c r="B2295" s="4">
        <v>4.5208434755984327E-4</v>
      </c>
    </row>
    <row r="2296" spans="1:2" ht="16" customHeight="1">
      <c r="A2296" s="5">
        <v>45650.875</v>
      </c>
      <c r="B2296" s="4">
        <v>4.4178103506329448E-4</v>
      </c>
    </row>
    <row r="2297" spans="1:2" ht="16" customHeight="1">
      <c r="A2297" s="5">
        <v>45650.885416666664</v>
      </c>
      <c r="B2297" s="4">
        <v>4.3948148752885331E-4</v>
      </c>
    </row>
    <row r="2298" spans="1:2" ht="16" customHeight="1">
      <c r="A2298" s="5">
        <v>45650.895833333336</v>
      </c>
      <c r="B2298" s="4">
        <v>4.4088800689457937E-4</v>
      </c>
    </row>
    <row r="2299" spans="1:2" ht="16" customHeight="1">
      <c r="A2299" s="5">
        <v>45650.90625</v>
      </c>
      <c r="B2299" s="4">
        <v>4.3179028242579568E-4</v>
      </c>
    </row>
    <row r="2300" spans="1:2" ht="16" customHeight="1">
      <c r="A2300" s="5">
        <v>45650.916666666664</v>
      </c>
      <c r="B2300" s="4">
        <v>4.2280418647810123E-4</v>
      </c>
    </row>
    <row r="2301" spans="1:2" ht="16" customHeight="1">
      <c r="A2301" s="5">
        <v>45650.927083333336</v>
      </c>
      <c r="B2301" s="4">
        <v>4.1352227494952023E-4</v>
      </c>
    </row>
    <row r="2302" spans="1:2" ht="16" customHeight="1">
      <c r="A2302" s="5">
        <v>45650.9375</v>
      </c>
      <c r="B2302" s="4">
        <v>4.0983295232751638E-4</v>
      </c>
    </row>
    <row r="2303" spans="1:2" ht="16" customHeight="1">
      <c r="A2303" s="5">
        <v>45650.947916666664</v>
      </c>
      <c r="B2303" s="4">
        <v>3.9877614731361426E-4</v>
      </c>
    </row>
    <row r="2304" spans="1:2" ht="16" customHeight="1">
      <c r="A2304" s="5">
        <v>45650.958333333336</v>
      </c>
      <c r="B2304" s="4">
        <v>3.8915376879571041E-4</v>
      </c>
    </row>
    <row r="2305" spans="1:2" ht="16" customHeight="1">
      <c r="A2305" s="5">
        <v>45650.96875</v>
      </c>
      <c r="B2305" s="4">
        <v>3.7961511166862365E-4</v>
      </c>
    </row>
    <row r="2306" spans="1:2" ht="16" customHeight="1">
      <c r="A2306" s="5">
        <v>45650.979166666664</v>
      </c>
      <c r="B2306" s="4">
        <v>3.7185692945291247E-4</v>
      </c>
    </row>
    <row r="2307" spans="1:2" ht="16" customHeight="1">
      <c r="A2307" s="5">
        <v>45650.989583333336</v>
      </c>
      <c r="B2307" s="4">
        <v>3.5852290260878698E-4</v>
      </c>
    </row>
    <row r="2308" spans="1:2" ht="16" customHeight="1">
      <c r="A2308" s="5">
        <v>45651</v>
      </c>
      <c r="B2308" s="4">
        <v>3.4757214468991981E-4</v>
      </c>
    </row>
    <row r="2309" spans="1:2" ht="16" customHeight="1">
      <c r="A2309" s="5">
        <v>45651.010416666664</v>
      </c>
      <c r="B2309" s="4">
        <v>3.4260467550144275E-4</v>
      </c>
    </row>
    <row r="2310" spans="1:2" ht="16" customHeight="1">
      <c r="A2310" s="5">
        <v>45651.020833333336</v>
      </c>
      <c r="B2310" s="4">
        <v>3.3627533835567548E-4</v>
      </c>
    </row>
    <row r="2311" spans="1:2" ht="16" customHeight="1">
      <c r="A2311" s="5">
        <v>45651.03125</v>
      </c>
      <c r="B2311" s="4">
        <v>3.2885762312928678E-4</v>
      </c>
    </row>
    <row r="2312" spans="1:2" ht="16" customHeight="1">
      <c r="A2312" s="5">
        <v>45651.041666666664</v>
      </c>
      <c r="B2312" s="4">
        <v>3.2014501705826147E-4</v>
      </c>
    </row>
    <row r="2313" spans="1:2" ht="16" customHeight="1">
      <c r="A2313" s="5">
        <v>45651.052083333336</v>
      </c>
      <c r="B2313" s="4">
        <v>3.1494312797549667E-4</v>
      </c>
    </row>
    <row r="2314" spans="1:2" ht="16" customHeight="1">
      <c r="A2314" s="5">
        <v>45651.0625</v>
      </c>
      <c r="B2314" s="4">
        <v>3.1149938809988954E-4</v>
      </c>
    </row>
    <row r="2315" spans="1:2" ht="16" customHeight="1">
      <c r="A2315" s="5">
        <v>45651.072916666664</v>
      </c>
      <c r="B2315" s="4">
        <v>3.0734122568931049E-4</v>
      </c>
    </row>
    <row r="2316" spans="1:2" ht="16" customHeight="1">
      <c r="A2316" s="5">
        <v>45651.083333333336</v>
      </c>
      <c r="B2316" s="4">
        <v>3.0666029171066538E-4</v>
      </c>
    </row>
    <row r="2317" spans="1:2" ht="16" customHeight="1">
      <c r="A2317" s="5">
        <v>45651.09375</v>
      </c>
      <c r="B2317" s="4">
        <v>3.0106212137803333E-4</v>
      </c>
    </row>
    <row r="2318" spans="1:2" ht="16" customHeight="1">
      <c r="A2318" s="5">
        <v>45651.104166666664</v>
      </c>
      <c r="B2318" s="4">
        <v>2.9716628599201443E-4</v>
      </c>
    </row>
    <row r="2319" spans="1:2" ht="16" customHeight="1">
      <c r="A2319" s="5">
        <v>45651.114583333336</v>
      </c>
      <c r="B2319" s="4">
        <v>2.9160160421570921E-4</v>
      </c>
    </row>
    <row r="2320" spans="1:2" ht="16" customHeight="1">
      <c r="A2320" s="5">
        <v>45651.125</v>
      </c>
      <c r="B2320" s="4">
        <v>2.8945275518473885E-4</v>
      </c>
    </row>
    <row r="2321" spans="1:2" ht="16" customHeight="1">
      <c r="A2321" s="5">
        <v>45651.135416666664</v>
      </c>
      <c r="B2321" s="4">
        <v>2.8758855888254628E-4</v>
      </c>
    </row>
    <row r="2322" spans="1:2" ht="16" customHeight="1">
      <c r="A2322" s="5">
        <v>45651.145833333336</v>
      </c>
      <c r="B2322" s="4">
        <v>2.8949740659317465E-4</v>
      </c>
    </row>
    <row r="2323" spans="1:2" ht="16" customHeight="1">
      <c r="A2323" s="5">
        <v>45651.15625</v>
      </c>
      <c r="B2323" s="4">
        <v>2.8952531372344686E-4</v>
      </c>
    </row>
    <row r="2324" spans="1:2" ht="16" customHeight="1">
      <c r="A2324" s="5">
        <v>45651.166666666664</v>
      </c>
      <c r="B2324" s="4">
        <v>2.914006728777484E-4</v>
      </c>
    </row>
    <row r="2325" spans="1:2" ht="16" customHeight="1">
      <c r="A2325" s="5">
        <v>45651.177083333336</v>
      </c>
      <c r="B2325" s="4">
        <v>2.8804623581901284E-4</v>
      </c>
    </row>
    <row r="2326" spans="1:2" ht="16" customHeight="1">
      <c r="A2326" s="5">
        <v>45651.1875</v>
      </c>
      <c r="B2326" s="4">
        <v>2.8627692375974624E-4</v>
      </c>
    </row>
    <row r="2327" spans="1:2" ht="16" customHeight="1">
      <c r="A2327" s="5">
        <v>45651.197916666664</v>
      </c>
      <c r="B2327" s="4">
        <v>2.8692436918206462E-4</v>
      </c>
    </row>
    <row r="2328" spans="1:2" ht="16" customHeight="1">
      <c r="A2328" s="5">
        <v>45651.208333333336</v>
      </c>
      <c r="B2328" s="4">
        <v>2.8956996513188277E-4</v>
      </c>
    </row>
    <row r="2329" spans="1:2" ht="16" customHeight="1">
      <c r="A2329" s="5">
        <v>45651.21875</v>
      </c>
      <c r="B2329" s="4">
        <v>2.9042950474427083E-4</v>
      </c>
    </row>
    <row r="2330" spans="1:2" ht="16" customHeight="1">
      <c r="A2330" s="5">
        <v>45651.229166666664</v>
      </c>
      <c r="B2330" s="4">
        <v>2.9341556768341161E-4</v>
      </c>
    </row>
    <row r="2331" spans="1:2" ht="16" customHeight="1">
      <c r="A2331" s="5">
        <v>45651.239583333336</v>
      </c>
      <c r="B2331" s="4">
        <v>2.9500069268288058E-4</v>
      </c>
    </row>
    <row r="2332" spans="1:2" ht="16" customHeight="1">
      <c r="A2332" s="5">
        <v>45651.25</v>
      </c>
      <c r="B2332" s="4">
        <v>3.0326678466954847E-4</v>
      </c>
    </row>
    <row r="2333" spans="1:2" ht="16" customHeight="1">
      <c r="A2333" s="5">
        <v>45651.260416666664</v>
      </c>
      <c r="B2333" s="4">
        <v>3.0696168871760673E-4</v>
      </c>
    </row>
    <row r="2334" spans="1:2" ht="16" customHeight="1">
      <c r="A2334" s="5">
        <v>45651.270833333336</v>
      </c>
      <c r="B2334" s="4">
        <v>3.0932263193864687E-4</v>
      </c>
    </row>
    <row r="2335" spans="1:2" ht="16" customHeight="1">
      <c r="A2335" s="5">
        <v>45651.28125</v>
      </c>
      <c r="B2335" s="4">
        <v>3.1615429742931639E-4</v>
      </c>
    </row>
    <row r="2336" spans="1:2" ht="16" customHeight="1">
      <c r="A2336" s="5">
        <v>45651.291666666664</v>
      </c>
      <c r="B2336" s="4">
        <v>3.2064734540316367E-4</v>
      </c>
    </row>
    <row r="2337" spans="1:2" ht="16" customHeight="1">
      <c r="A2337" s="5">
        <v>45651.302083333336</v>
      </c>
      <c r="B2337" s="4">
        <v>3.2365573404652214E-4</v>
      </c>
    </row>
    <row r="2338" spans="1:2" ht="16" customHeight="1">
      <c r="A2338" s="5">
        <v>45651.3125</v>
      </c>
      <c r="B2338" s="4">
        <v>3.3273113281108804E-4</v>
      </c>
    </row>
    <row r="2339" spans="1:2" ht="16" customHeight="1">
      <c r="A2339" s="5">
        <v>45651.322916666664</v>
      </c>
      <c r="B2339" s="4">
        <v>3.3855814161195299E-4</v>
      </c>
    </row>
    <row r="2340" spans="1:2" ht="16" customHeight="1">
      <c r="A2340" s="5">
        <v>45651.333333333336</v>
      </c>
      <c r="B2340" s="4">
        <v>3.4653399944378863E-4</v>
      </c>
    </row>
    <row r="2341" spans="1:2" ht="16" customHeight="1">
      <c r="A2341" s="5">
        <v>45651.34375</v>
      </c>
      <c r="B2341" s="4">
        <v>3.5059169618538726E-4</v>
      </c>
    </row>
    <row r="2342" spans="1:2" ht="16" customHeight="1">
      <c r="A2342" s="5">
        <v>45651.354166666664</v>
      </c>
      <c r="B2342" s="4">
        <v>3.5892476528470892E-4</v>
      </c>
    </row>
    <row r="2343" spans="1:2" ht="16" customHeight="1">
      <c r="A2343" s="5">
        <v>45651.364583333336</v>
      </c>
      <c r="B2343" s="4">
        <v>3.6393688588162151E-4</v>
      </c>
    </row>
    <row r="2344" spans="1:2" ht="16" customHeight="1">
      <c r="A2344" s="5">
        <v>45651.375</v>
      </c>
      <c r="B2344" s="4">
        <v>3.7345321730449042E-4</v>
      </c>
    </row>
    <row r="2345" spans="1:2" ht="16" customHeight="1">
      <c r="A2345" s="5">
        <v>45651.385416666664</v>
      </c>
      <c r="B2345" s="4">
        <v>3.7959278596440586E-4</v>
      </c>
    </row>
    <row r="2346" spans="1:2" ht="16" customHeight="1">
      <c r="A2346" s="5">
        <v>45651.395833333336</v>
      </c>
      <c r="B2346" s="4">
        <v>3.8274629168518056E-4</v>
      </c>
    </row>
    <row r="2347" spans="1:2" ht="16" customHeight="1">
      <c r="A2347" s="5">
        <v>45651.40625</v>
      </c>
      <c r="B2347" s="4">
        <v>3.910961050626655E-4</v>
      </c>
    </row>
    <row r="2348" spans="1:2" ht="16" customHeight="1">
      <c r="A2348" s="5">
        <v>45651.416666666664</v>
      </c>
      <c r="B2348" s="4">
        <v>3.9629799414543014E-4</v>
      </c>
    </row>
    <row r="2349" spans="1:2" ht="16" customHeight="1">
      <c r="A2349" s="5">
        <v>45651.427083333336</v>
      </c>
      <c r="B2349" s="4">
        <v>3.9224587882988603E-4</v>
      </c>
    </row>
    <row r="2350" spans="1:2" ht="16" customHeight="1">
      <c r="A2350" s="5">
        <v>45651.4375</v>
      </c>
      <c r="B2350" s="4">
        <v>3.9191657469267254E-4</v>
      </c>
    </row>
    <row r="2351" spans="1:2" ht="16" customHeight="1">
      <c r="A2351" s="5">
        <v>45651.447916666664</v>
      </c>
      <c r="B2351" s="4">
        <v>3.940263537412615E-4</v>
      </c>
    </row>
    <row r="2352" spans="1:2" ht="16" customHeight="1">
      <c r="A2352" s="5">
        <v>45651.458333333336</v>
      </c>
      <c r="B2352" s="4">
        <v>3.942663550616037E-4</v>
      </c>
    </row>
    <row r="2353" spans="1:2" ht="16" customHeight="1">
      <c r="A2353" s="5">
        <v>45651.46875</v>
      </c>
      <c r="B2353" s="4">
        <v>3.9418821509684107E-4</v>
      </c>
    </row>
    <row r="2354" spans="1:2" ht="16" customHeight="1">
      <c r="A2354" s="5">
        <v>45651.479166666664</v>
      </c>
      <c r="B2354" s="4">
        <v>3.9456775206854483E-4</v>
      </c>
    </row>
    <row r="2355" spans="1:2" ht="16" customHeight="1">
      <c r="A2355" s="5">
        <v>45651.489583333336</v>
      </c>
      <c r="B2355" s="4">
        <v>3.9170448050260249E-4</v>
      </c>
    </row>
    <row r="2356" spans="1:2" ht="16" customHeight="1">
      <c r="A2356" s="5">
        <v>45651.5</v>
      </c>
      <c r="B2356" s="4">
        <v>3.9027005400660416E-4</v>
      </c>
    </row>
    <row r="2357" spans="1:2" ht="16" customHeight="1">
      <c r="A2357" s="5">
        <v>45651.510416666664</v>
      </c>
      <c r="B2357" s="4">
        <v>3.8687654696548714E-4</v>
      </c>
    </row>
    <row r="2358" spans="1:2" ht="16" customHeight="1">
      <c r="A2358" s="5">
        <v>45651.520833333336</v>
      </c>
      <c r="B2358" s="4">
        <v>3.820876834107532E-4</v>
      </c>
    </row>
    <row r="2359" spans="1:2" ht="16" customHeight="1">
      <c r="A2359" s="5">
        <v>45651.53125</v>
      </c>
      <c r="B2359" s="4">
        <v>3.7415089556129907E-4</v>
      </c>
    </row>
    <row r="2360" spans="1:2" ht="16" customHeight="1">
      <c r="A2360" s="5">
        <v>45651.541666666664</v>
      </c>
      <c r="B2360" s="4">
        <v>3.7255460770972096E-4</v>
      </c>
    </row>
    <row r="2361" spans="1:2" ht="16" customHeight="1">
      <c r="A2361" s="5">
        <v>45651.552083333336</v>
      </c>
      <c r="B2361" s="4">
        <v>3.687871451229547E-4</v>
      </c>
    </row>
    <row r="2362" spans="1:2" ht="16" customHeight="1">
      <c r="A2362" s="5">
        <v>45651.5625</v>
      </c>
      <c r="B2362" s="4">
        <v>3.595331407246459E-4</v>
      </c>
    </row>
    <row r="2363" spans="1:2" ht="16" customHeight="1">
      <c r="A2363" s="5">
        <v>45651.572916666664</v>
      </c>
      <c r="B2363" s="4">
        <v>3.5934895366484843E-4</v>
      </c>
    </row>
    <row r="2364" spans="1:2" ht="16" customHeight="1">
      <c r="A2364" s="5">
        <v>45651.583333333336</v>
      </c>
      <c r="B2364" s="4">
        <v>3.5742894310211129E-4</v>
      </c>
    </row>
    <row r="2365" spans="1:2" ht="16" customHeight="1">
      <c r="A2365" s="5">
        <v>45651.59375</v>
      </c>
      <c r="B2365" s="4">
        <v>3.5465497435304034E-4</v>
      </c>
    </row>
    <row r="2366" spans="1:2" ht="16" customHeight="1">
      <c r="A2366" s="5">
        <v>45651.604166666664</v>
      </c>
      <c r="B2366" s="4">
        <v>3.5121681590348774E-4</v>
      </c>
    </row>
    <row r="2367" spans="1:2" ht="16" customHeight="1">
      <c r="A2367" s="5">
        <v>45651.614583333336</v>
      </c>
      <c r="B2367" s="4">
        <v>3.4955355093925608E-4</v>
      </c>
    </row>
    <row r="2368" spans="1:2" ht="16" customHeight="1">
      <c r="A2368" s="5">
        <v>45651.625</v>
      </c>
      <c r="B2368" s="4">
        <v>3.5184751704764268E-4</v>
      </c>
    </row>
    <row r="2369" spans="1:2" ht="16" customHeight="1">
      <c r="A2369" s="5">
        <v>45651.635416666664</v>
      </c>
      <c r="B2369" s="4">
        <v>3.524726367657431E-4</v>
      </c>
    </row>
    <row r="2370" spans="1:2" ht="16" customHeight="1">
      <c r="A2370" s="5">
        <v>45651.645833333336</v>
      </c>
      <c r="B2370" s="4">
        <v>3.5142891009355768E-4</v>
      </c>
    </row>
    <row r="2371" spans="1:2" ht="16" customHeight="1">
      <c r="A2371" s="5">
        <v>45651.65625</v>
      </c>
      <c r="B2371" s="4">
        <v>3.5608381942298426E-4</v>
      </c>
    </row>
    <row r="2372" spans="1:2" ht="16" customHeight="1">
      <c r="A2372" s="5">
        <v>45651.666666666664</v>
      </c>
      <c r="B2372" s="4">
        <v>3.5956104785491827E-4</v>
      </c>
    </row>
    <row r="2373" spans="1:2" ht="16" customHeight="1">
      <c r="A2373" s="5">
        <v>45651.677083333336</v>
      </c>
      <c r="B2373" s="4">
        <v>3.6580108218381419E-4</v>
      </c>
    </row>
    <row r="2374" spans="1:2" ht="16" customHeight="1">
      <c r="A2374" s="5">
        <v>45651.6875</v>
      </c>
      <c r="B2374" s="4">
        <v>3.7270530621319166E-4</v>
      </c>
    </row>
    <row r="2375" spans="1:2" ht="16" customHeight="1">
      <c r="A2375" s="5">
        <v>45651.697916666664</v>
      </c>
      <c r="B2375" s="4">
        <v>3.8270164027674481E-4</v>
      </c>
    </row>
    <row r="2376" spans="1:2" ht="16" customHeight="1">
      <c r="A2376" s="5">
        <v>45651.708333333336</v>
      </c>
      <c r="B2376" s="4">
        <v>3.9131378067878975E-4</v>
      </c>
    </row>
    <row r="2377" spans="1:2" ht="16" customHeight="1">
      <c r="A2377" s="5">
        <v>45651.71875</v>
      </c>
      <c r="B2377" s="4">
        <v>3.9395379520255338E-4</v>
      </c>
    </row>
    <row r="2378" spans="1:2" ht="16" customHeight="1">
      <c r="A2378" s="5">
        <v>45651.729166666664</v>
      </c>
      <c r="B2378" s="4">
        <v>3.9244681016784683E-4</v>
      </c>
    </row>
    <row r="2379" spans="1:2" ht="16" customHeight="1">
      <c r="A2379" s="5">
        <v>45651.739583333336</v>
      </c>
      <c r="B2379" s="4">
        <v>3.9267564863608E-4</v>
      </c>
    </row>
    <row r="2380" spans="1:2" ht="16" customHeight="1">
      <c r="A2380" s="5">
        <v>45651.75</v>
      </c>
      <c r="B2380" s="4">
        <v>3.949919404486845E-4</v>
      </c>
    </row>
    <row r="2381" spans="1:2" ht="16" customHeight="1">
      <c r="A2381" s="5">
        <v>45651.760416666664</v>
      </c>
      <c r="B2381" s="4">
        <v>3.9196122610110807E-4</v>
      </c>
    </row>
    <row r="2382" spans="1:2" ht="16" customHeight="1">
      <c r="A2382" s="5">
        <v>45651.770833333336</v>
      </c>
      <c r="B2382" s="4">
        <v>3.8992400559122712E-4</v>
      </c>
    </row>
    <row r="2383" spans="1:2" ht="16" customHeight="1">
      <c r="A2383" s="5">
        <v>45651.78125</v>
      </c>
      <c r="B2383" s="4">
        <v>3.9272588147057033E-4</v>
      </c>
    </row>
    <row r="2384" spans="1:2" ht="16" customHeight="1">
      <c r="A2384" s="5">
        <v>45651.791666666664</v>
      </c>
      <c r="B2384" s="4">
        <v>3.9421054080105886E-4</v>
      </c>
    </row>
    <row r="2385" spans="1:2" ht="16" customHeight="1">
      <c r="A2385" s="5">
        <v>45651.802083333336</v>
      </c>
      <c r="B2385" s="4">
        <v>3.9181610902369189E-4</v>
      </c>
    </row>
    <row r="2386" spans="1:2" ht="16" customHeight="1">
      <c r="A2386" s="5">
        <v>45651.8125</v>
      </c>
      <c r="B2386" s="4">
        <v>3.9261425294948103E-4</v>
      </c>
    </row>
    <row r="2387" spans="1:2" ht="16" customHeight="1">
      <c r="A2387" s="5">
        <v>45651.822916666664</v>
      </c>
      <c r="B2387" s="4">
        <v>3.9129145497457179E-4</v>
      </c>
    </row>
    <row r="2388" spans="1:2" ht="16" customHeight="1">
      <c r="A2388" s="5">
        <v>45651.833333333336</v>
      </c>
      <c r="B2388" s="4">
        <v>3.9464589203330752E-4</v>
      </c>
    </row>
    <row r="2389" spans="1:2" ht="16" customHeight="1">
      <c r="A2389" s="5">
        <v>45651.84375</v>
      </c>
      <c r="B2389" s="4">
        <v>3.9357425823084951E-4</v>
      </c>
    </row>
    <row r="2390" spans="1:2" ht="16" customHeight="1">
      <c r="A2390" s="5">
        <v>45651.854166666664</v>
      </c>
      <c r="B2390" s="4">
        <v>3.9010819265102454E-4</v>
      </c>
    </row>
    <row r="2391" spans="1:2" ht="16" customHeight="1">
      <c r="A2391" s="5">
        <v>45651.864583333336</v>
      </c>
      <c r="B2391" s="4">
        <v>3.8170256501299493E-4</v>
      </c>
    </row>
    <row r="2392" spans="1:2" ht="16" customHeight="1">
      <c r="A2392" s="5">
        <v>45651.875</v>
      </c>
      <c r="B2392" s="4">
        <v>3.8078162971400762E-4</v>
      </c>
    </row>
    <row r="2393" spans="1:2" ht="16" customHeight="1">
      <c r="A2393" s="5">
        <v>45651.885416666664</v>
      </c>
      <c r="B2393" s="4">
        <v>3.8022906853461526E-4</v>
      </c>
    </row>
    <row r="2394" spans="1:2" ht="16" customHeight="1">
      <c r="A2394" s="5">
        <v>45651.895833333336</v>
      </c>
      <c r="B2394" s="4">
        <v>3.741843841176259E-4</v>
      </c>
    </row>
    <row r="2395" spans="1:2" ht="16" customHeight="1">
      <c r="A2395" s="5">
        <v>45651.90625</v>
      </c>
      <c r="B2395" s="4">
        <v>3.7352577584319854E-4</v>
      </c>
    </row>
    <row r="2396" spans="1:2" ht="16" customHeight="1">
      <c r="A2396" s="5">
        <v>45651.916666666664</v>
      </c>
      <c r="B2396" s="4">
        <v>3.6706248447212391E-4</v>
      </c>
    </row>
    <row r="2397" spans="1:2" ht="16" customHeight="1">
      <c r="A2397" s="5">
        <v>45651.927083333336</v>
      </c>
      <c r="B2397" s="4">
        <v>3.6178245542459663E-4</v>
      </c>
    </row>
    <row r="2398" spans="1:2" ht="16" customHeight="1">
      <c r="A2398" s="5">
        <v>45651.9375</v>
      </c>
      <c r="B2398" s="4">
        <v>3.5708847611278861E-4</v>
      </c>
    </row>
    <row r="2399" spans="1:2" ht="16" customHeight="1">
      <c r="A2399" s="5">
        <v>45651.947916666664</v>
      </c>
      <c r="B2399" s="4">
        <v>3.5270147523397638E-4</v>
      </c>
    </row>
    <row r="2400" spans="1:2" ht="16" customHeight="1">
      <c r="A2400" s="5">
        <v>45651.958333333336</v>
      </c>
      <c r="B2400" s="4">
        <v>3.4616562532419353E-4</v>
      </c>
    </row>
    <row r="2401" spans="1:2" ht="16" customHeight="1">
      <c r="A2401" s="5">
        <v>45651.96875</v>
      </c>
      <c r="B2401" s="4">
        <v>3.4134885463918738E-4</v>
      </c>
    </row>
    <row r="2402" spans="1:2" ht="16" customHeight="1">
      <c r="A2402" s="5">
        <v>45651.979166666664</v>
      </c>
      <c r="B2402" s="4">
        <v>3.3580091714104576E-4</v>
      </c>
    </row>
    <row r="2403" spans="1:2" ht="16" customHeight="1">
      <c r="A2403" s="5">
        <v>45651.989583333336</v>
      </c>
      <c r="B2403" s="4">
        <v>3.2825482911540409E-4</v>
      </c>
    </row>
    <row r="2404" spans="1:2" ht="16" customHeight="1">
      <c r="A2404" s="5">
        <v>45652</v>
      </c>
      <c r="B2404" s="4">
        <v>3.244762036765289E-4</v>
      </c>
    </row>
    <row r="2405" spans="1:2" ht="16" customHeight="1">
      <c r="A2405" s="5">
        <v>45652.010416666664</v>
      </c>
      <c r="B2405" s="4">
        <v>3.2286875297284198E-4</v>
      </c>
    </row>
    <row r="2406" spans="1:2" ht="16" customHeight="1">
      <c r="A2406" s="5">
        <v>45652.020833333336</v>
      </c>
      <c r="B2406" s="4">
        <v>3.1921850033321959E-4</v>
      </c>
    </row>
    <row r="2407" spans="1:2" ht="16" customHeight="1">
      <c r="A2407" s="5">
        <v>45652.03125</v>
      </c>
      <c r="B2407" s="4">
        <v>3.1617104170747972E-4</v>
      </c>
    </row>
    <row r="2408" spans="1:2" ht="16" customHeight="1">
      <c r="A2408" s="5">
        <v>45652.041666666664</v>
      </c>
      <c r="B2408" s="4">
        <v>3.061412190875999E-4</v>
      </c>
    </row>
    <row r="2409" spans="1:2" ht="16" customHeight="1">
      <c r="A2409" s="5">
        <v>45652.052083333336</v>
      </c>
      <c r="B2409" s="4">
        <v>3.012184013075586E-4</v>
      </c>
    </row>
    <row r="2410" spans="1:2" ht="16" customHeight="1">
      <c r="A2410" s="5">
        <v>45652.0625</v>
      </c>
      <c r="B2410" s="4">
        <v>2.9812629127338297E-4</v>
      </c>
    </row>
    <row r="2411" spans="1:2" ht="16" customHeight="1">
      <c r="A2411" s="5">
        <v>45652.072916666664</v>
      </c>
      <c r="B2411" s="4">
        <v>2.9520720544689595E-4</v>
      </c>
    </row>
    <row r="2412" spans="1:2" ht="16" customHeight="1">
      <c r="A2412" s="5">
        <v>45652.083333333336</v>
      </c>
      <c r="B2412" s="4">
        <v>2.9280161081741995E-4</v>
      </c>
    </row>
    <row r="2413" spans="1:2" ht="16" customHeight="1">
      <c r="A2413" s="5">
        <v>45652.09375</v>
      </c>
      <c r="B2413" s="4">
        <v>2.9215974682115614E-4</v>
      </c>
    </row>
    <row r="2414" spans="1:2" ht="16" customHeight="1">
      <c r="A2414" s="5">
        <v>45652.104166666664</v>
      </c>
      <c r="B2414" s="4">
        <v>2.8446296029204394E-4</v>
      </c>
    </row>
    <row r="2415" spans="1:2" ht="16" customHeight="1">
      <c r="A2415" s="5">
        <v>45652.114583333336</v>
      </c>
      <c r="B2415" s="4">
        <v>2.8369830492258185E-4</v>
      </c>
    </row>
    <row r="2416" spans="1:2" ht="16" customHeight="1">
      <c r="A2416" s="5">
        <v>45652.125</v>
      </c>
      <c r="B2416" s="4">
        <v>2.8337458221142255E-4</v>
      </c>
    </row>
    <row r="2417" spans="1:2" ht="16" customHeight="1">
      <c r="A2417" s="5">
        <v>45652.135416666664</v>
      </c>
      <c r="B2417" s="4">
        <v>2.8041084497649983E-4</v>
      </c>
    </row>
    <row r="2418" spans="1:2" ht="16" customHeight="1">
      <c r="A2418" s="5">
        <v>45652.145833333336</v>
      </c>
      <c r="B2418" s="4">
        <v>2.7936711830431419E-4</v>
      </c>
    </row>
    <row r="2419" spans="1:2" ht="16" customHeight="1">
      <c r="A2419" s="5">
        <v>45652.15625</v>
      </c>
      <c r="B2419" s="4">
        <v>2.7760338767110211E-4</v>
      </c>
    </row>
    <row r="2420" spans="1:2" ht="16" customHeight="1">
      <c r="A2420" s="5">
        <v>45652.166666666664</v>
      </c>
      <c r="B2420" s="4">
        <v>2.8067317200105983E-4</v>
      </c>
    </row>
    <row r="2421" spans="1:2" ht="16" customHeight="1">
      <c r="A2421" s="5">
        <v>45652.177083333336</v>
      </c>
      <c r="B2421" s="4">
        <v>2.8172248009929993E-4</v>
      </c>
    </row>
    <row r="2422" spans="1:2" ht="16" customHeight="1">
      <c r="A2422" s="5">
        <v>45652.1875</v>
      </c>
      <c r="B2422" s="4">
        <v>2.8094666187772875E-4</v>
      </c>
    </row>
    <row r="2423" spans="1:2" ht="16" customHeight="1">
      <c r="A2423" s="5">
        <v>45652.197916666664</v>
      </c>
      <c r="B2423" s="4">
        <v>2.8293364955311959E-4</v>
      </c>
    </row>
    <row r="2424" spans="1:2" ht="16" customHeight="1">
      <c r="A2424" s="5">
        <v>45652.208333333336</v>
      </c>
      <c r="B2424" s="4">
        <v>2.8499877719327286E-4</v>
      </c>
    </row>
    <row r="2425" spans="1:2" ht="16" customHeight="1">
      <c r="A2425" s="5">
        <v>45652.21875</v>
      </c>
      <c r="B2425" s="4">
        <v>2.8594761962253247E-4</v>
      </c>
    </row>
    <row r="2426" spans="1:2" ht="16" customHeight="1">
      <c r="A2426" s="5">
        <v>45652.229166666664</v>
      </c>
      <c r="B2426" s="4">
        <v>2.8440156460544485E-4</v>
      </c>
    </row>
    <row r="2427" spans="1:2" ht="16" customHeight="1">
      <c r="A2427" s="5">
        <v>45652.239583333336</v>
      </c>
      <c r="B2427" s="4">
        <v>2.8524435993966947E-4</v>
      </c>
    </row>
    <row r="2428" spans="1:2" ht="16" customHeight="1">
      <c r="A2428" s="5">
        <v>45652.25</v>
      </c>
      <c r="B2428" s="4">
        <v>2.9034578335345368E-4</v>
      </c>
    </row>
    <row r="2429" spans="1:2" ht="16" customHeight="1">
      <c r="A2429" s="5">
        <v>45652.260416666664</v>
      </c>
      <c r="B2429" s="4">
        <v>2.9493929699628128E-4</v>
      </c>
    </row>
    <row r="2430" spans="1:2" ht="16" customHeight="1">
      <c r="A2430" s="5">
        <v>45652.270833333336</v>
      </c>
      <c r="B2430" s="4">
        <v>2.9998490614952097E-4</v>
      </c>
    </row>
    <row r="2431" spans="1:2" ht="16" customHeight="1">
      <c r="A2431" s="5">
        <v>45652.28125</v>
      </c>
      <c r="B2431" s="4">
        <v>3.0235701222267009E-4</v>
      </c>
    </row>
    <row r="2432" spans="1:2" ht="16" customHeight="1">
      <c r="A2432" s="5">
        <v>45652.291666666664</v>
      </c>
      <c r="B2432" s="4">
        <v>3.0336166891247444E-4</v>
      </c>
    </row>
    <row r="2433" spans="1:2" ht="16" customHeight="1">
      <c r="A2433" s="5">
        <v>45652.302083333336</v>
      </c>
      <c r="B2433" s="4">
        <v>3.0597377630596571E-4</v>
      </c>
    </row>
    <row r="2434" spans="1:2" ht="16" customHeight="1">
      <c r="A2434" s="5">
        <v>45652.3125</v>
      </c>
      <c r="B2434" s="4">
        <v>3.0762587841808844E-4</v>
      </c>
    </row>
    <row r="2435" spans="1:2" ht="16" customHeight="1">
      <c r="A2435" s="5">
        <v>45652.322916666664</v>
      </c>
      <c r="B2435" s="4">
        <v>3.1609290174271725E-4</v>
      </c>
    </row>
    <row r="2436" spans="1:2" ht="16" customHeight="1">
      <c r="A2436" s="5">
        <v>45652.333333333336</v>
      </c>
      <c r="B2436" s="4">
        <v>3.1905663897763997E-4</v>
      </c>
    </row>
    <row r="2437" spans="1:2" ht="16" customHeight="1">
      <c r="A2437" s="5">
        <v>45652.34375</v>
      </c>
      <c r="B2437" s="4">
        <v>3.2498411344748546E-4</v>
      </c>
    </row>
    <row r="2438" spans="1:2" ht="16" customHeight="1">
      <c r="A2438" s="5">
        <v>45652.354166666664</v>
      </c>
      <c r="B2438" s="4">
        <v>3.3500835464131103E-4</v>
      </c>
    </row>
    <row r="2439" spans="1:2" ht="16" customHeight="1">
      <c r="A2439" s="5">
        <v>45652.364583333336</v>
      </c>
      <c r="B2439" s="4">
        <v>3.4303444530763705E-4</v>
      </c>
    </row>
    <row r="2440" spans="1:2" ht="16" customHeight="1">
      <c r="A2440" s="5">
        <v>45652.375</v>
      </c>
      <c r="B2440" s="4">
        <v>3.4901215261197259E-4</v>
      </c>
    </row>
    <row r="2441" spans="1:2" ht="16" customHeight="1">
      <c r="A2441" s="5">
        <v>45652.385416666664</v>
      </c>
      <c r="B2441" s="4">
        <v>3.522717054277823E-4</v>
      </c>
    </row>
    <row r="2442" spans="1:2" ht="16" customHeight="1">
      <c r="A2442" s="5">
        <v>45652.395833333336</v>
      </c>
      <c r="B2442" s="4">
        <v>3.5760196730979979E-4</v>
      </c>
    </row>
    <row r="2443" spans="1:2" ht="16" customHeight="1">
      <c r="A2443" s="5">
        <v>45652.40625</v>
      </c>
      <c r="B2443" s="4">
        <v>3.6484107690244548E-4</v>
      </c>
    </row>
    <row r="2444" spans="1:2" ht="16" customHeight="1">
      <c r="A2444" s="5">
        <v>45652.416666666664</v>
      </c>
      <c r="B2444" s="4">
        <v>3.7123180973481189E-4</v>
      </c>
    </row>
    <row r="2445" spans="1:2" ht="16" customHeight="1">
      <c r="A2445" s="5">
        <v>45652.427083333336</v>
      </c>
      <c r="B2445" s="4">
        <v>3.7058994573854802E-4</v>
      </c>
    </row>
    <row r="2446" spans="1:2" ht="16" customHeight="1">
      <c r="A2446" s="5">
        <v>45652.4375</v>
      </c>
      <c r="B2446" s="4">
        <v>3.713490196819557E-4</v>
      </c>
    </row>
    <row r="2447" spans="1:2" ht="16" customHeight="1">
      <c r="A2447" s="5">
        <v>45652.447916666664</v>
      </c>
      <c r="B2447" s="4">
        <v>3.7363740436428784E-4</v>
      </c>
    </row>
    <row r="2448" spans="1:2" ht="16" customHeight="1">
      <c r="A2448" s="5">
        <v>45652.458333333336</v>
      </c>
      <c r="B2448" s="4">
        <v>3.783927793626949E-4</v>
      </c>
    </row>
    <row r="2449" spans="1:2" ht="16" customHeight="1">
      <c r="A2449" s="5">
        <v>45652.46875</v>
      </c>
      <c r="B2449" s="4">
        <v>3.8024023138672413E-4</v>
      </c>
    </row>
    <row r="2450" spans="1:2" ht="16" customHeight="1">
      <c r="A2450" s="5">
        <v>45652.479166666664</v>
      </c>
      <c r="B2450" s="4">
        <v>3.7982162443263903E-4</v>
      </c>
    </row>
    <row r="2451" spans="1:2" ht="16" customHeight="1">
      <c r="A2451" s="5">
        <v>45652.489583333336</v>
      </c>
      <c r="B2451" s="4">
        <v>3.8337141140328099E-4</v>
      </c>
    </row>
    <row r="2452" spans="1:2" ht="16" customHeight="1">
      <c r="A2452" s="5">
        <v>45652.5</v>
      </c>
      <c r="B2452" s="4">
        <v>3.8491746642036894E-4</v>
      </c>
    </row>
    <row r="2453" spans="1:2" ht="16" customHeight="1">
      <c r="A2453" s="5">
        <v>45652.510416666664</v>
      </c>
      <c r="B2453" s="4">
        <v>3.8400769397349039E-4</v>
      </c>
    </row>
    <row r="2454" spans="1:2" ht="16" customHeight="1">
      <c r="A2454" s="5">
        <v>45652.520833333336</v>
      </c>
      <c r="B2454" s="4">
        <v>3.7952022742569774E-4</v>
      </c>
    </row>
    <row r="2455" spans="1:2" ht="16" customHeight="1">
      <c r="A2455" s="5">
        <v>45652.53125</v>
      </c>
      <c r="B2455" s="4">
        <v>3.797713915981487E-4</v>
      </c>
    </row>
    <row r="2456" spans="1:2" ht="16" customHeight="1">
      <c r="A2456" s="5">
        <v>45652.541666666664</v>
      </c>
      <c r="B2456" s="4">
        <v>3.8260117460776427E-4</v>
      </c>
    </row>
    <row r="2457" spans="1:2" ht="16" customHeight="1">
      <c r="A2457" s="5">
        <v>45652.552083333336</v>
      </c>
      <c r="B2457" s="4">
        <v>3.813397723194545E-4</v>
      </c>
    </row>
    <row r="2458" spans="1:2" ht="16" customHeight="1">
      <c r="A2458" s="5">
        <v>45652.5625</v>
      </c>
      <c r="B2458" s="4">
        <v>3.7579741624736723E-4</v>
      </c>
    </row>
    <row r="2459" spans="1:2" ht="16" customHeight="1">
      <c r="A2459" s="5">
        <v>45652.572916666664</v>
      </c>
      <c r="B2459" s="4">
        <v>3.6858063235893933E-4</v>
      </c>
    </row>
    <row r="2460" spans="1:2" ht="16" customHeight="1">
      <c r="A2460" s="5">
        <v>45652.583333333336</v>
      </c>
      <c r="B2460" s="4">
        <v>3.6634806193715198E-4</v>
      </c>
    </row>
    <row r="2461" spans="1:2" ht="16" customHeight="1">
      <c r="A2461" s="5">
        <v>45652.59375</v>
      </c>
      <c r="B2461" s="4">
        <v>3.6621410771184472E-4</v>
      </c>
    </row>
    <row r="2462" spans="1:2" ht="16" customHeight="1">
      <c r="A2462" s="5">
        <v>45652.604166666664</v>
      </c>
      <c r="B2462" s="4">
        <v>3.6494154257142586E-4</v>
      </c>
    </row>
    <row r="2463" spans="1:2" ht="16" customHeight="1">
      <c r="A2463" s="5">
        <v>45652.614583333336</v>
      </c>
      <c r="B2463" s="4">
        <v>3.669285302468167E-4</v>
      </c>
    </row>
    <row r="2464" spans="1:2" ht="16" customHeight="1">
      <c r="A2464" s="5">
        <v>45652.625</v>
      </c>
      <c r="B2464" s="4">
        <v>3.7023273447106211E-4</v>
      </c>
    </row>
    <row r="2465" spans="1:2" ht="16" customHeight="1">
      <c r="A2465" s="5">
        <v>45652.635416666664</v>
      </c>
      <c r="B2465" s="4">
        <v>3.7154995101991678E-4</v>
      </c>
    </row>
    <row r="2466" spans="1:2" ht="16" customHeight="1">
      <c r="A2466" s="5">
        <v>45652.645833333336</v>
      </c>
      <c r="B2466" s="4">
        <v>3.7457508394143847E-4</v>
      </c>
    </row>
    <row r="2467" spans="1:2" ht="16" customHeight="1">
      <c r="A2467" s="5">
        <v>45652.65625</v>
      </c>
      <c r="B2467" s="4">
        <v>3.7578067196920384E-4</v>
      </c>
    </row>
    <row r="2468" spans="1:2" ht="16" customHeight="1">
      <c r="A2468" s="5">
        <v>45652.666666666664</v>
      </c>
      <c r="B2468" s="4">
        <v>3.7618811607118013E-4</v>
      </c>
    </row>
    <row r="2469" spans="1:2" ht="16" customHeight="1">
      <c r="A2469" s="5">
        <v>45652.677083333336</v>
      </c>
      <c r="B2469" s="4">
        <v>3.8224396334027853E-4</v>
      </c>
    </row>
    <row r="2470" spans="1:2" ht="16" customHeight="1">
      <c r="A2470" s="5">
        <v>45652.6875</v>
      </c>
      <c r="B2470" s="4">
        <v>3.8840027627835719E-4</v>
      </c>
    </row>
    <row r="2471" spans="1:2" ht="16" customHeight="1">
      <c r="A2471" s="5">
        <v>45652.697916666664</v>
      </c>
      <c r="B2471" s="4">
        <v>3.9963010549994791E-4</v>
      </c>
    </row>
    <row r="2472" spans="1:2" ht="16" customHeight="1">
      <c r="A2472" s="5">
        <v>45652.708333333336</v>
      </c>
      <c r="B2472" s="4">
        <v>4.0838736297940914E-4</v>
      </c>
    </row>
    <row r="2473" spans="1:2" ht="16" customHeight="1">
      <c r="A2473" s="5">
        <v>45652.71875</v>
      </c>
      <c r="B2473" s="4">
        <v>4.1671485065267601E-4</v>
      </c>
    </row>
    <row r="2474" spans="1:2" ht="16" customHeight="1">
      <c r="A2474" s="5">
        <v>45652.729166666664</v>
      </c>
      <c r="B2474" s="4">
        <v>4.1381250910435248E-4</v>
      </c>
    </row>
    <row r="2475" spans="1:2" ht="16" customHeight="1">
      <c r="A2475" s="5">
        <v>45652.739583333336</v>
      </c>
      <c r="B2475" s="4">
        <v>4.1393530047755081E-4</v>
      </c>
    </row>
    <row r="2476" spans="1:2" ht="16" customHeight="1">
      <c r="A2476" s="5">
        <v>45652.75</v>
      </c>
      <c r="B2476" s="4">
        <v>4.183502084866354E-4</v>
      </c>
    </row>
    <row r="2477" spans="1:2" ht="16" customHeight="1">
      <c r="A2477" s="5">
        <v>45652.760416666664</v>
      </c>
      <c r="B2477" s="4">
        <v>4.1515763278347946E-4</v>
      </c>
    </row>
    <row r="2478" spans="1:2" ht="16" customHeight="1">
      <c r="A2478" s="5">
        <v>45652.770833333336</v>
      </c>
      <c r="B2478" s="4">
        <v>4.086329457258058E-4</v>
      </c>
    </row>
    <row r="2479" spans="1:2" ht="16" customHeight="1">
      <c r="A2479" s="5">
        <v>45652.78125</v>
      </c>
      <c r="B2479" s="4">
        <v>4.1208226702746723E-4</v>
      </c>
    </row>
    <row r="2480" spans="1:2" ht="16" customHeight="1">
      <c r="A2480" s="5">
        <v>45652.791666666664</v>
      </c>
      <c r="B2480" s="4">
        <v>4.1019016359500218E-4</v>
      </c>
    </row>
    <row r="2481" spans="1:2" ht="16" customHeight="1">
      <c r="A2481" s="5">
        <v>45652.802083333336</v>
      </c>
      <c r="B2481" s="4">
        <v>4.066738651806871E-4</v>
      </c>
    </row>
    <row r="2482" spans="1:2" ht="16" customHeight="1">
      <c r="A2482" s="5">
        <v>45652.8125</v>
      </c>
      <c r="B2482" s="4">
        <v>4.0635014246952807E-4</v>
      </c>
    </row>
    <row r="2483" spans="1:2" ht="16" customHeight="1">
      <c r="A2483" s="5">
        <v>45652.822916666664</v>
      </c>
      <c r="B2483" s="4">
        <v>4.0346454519936783E-4</v>
      </c>
    </row>
    <row r="2484" spans="1:2" ht="16" customHeight="1">
      <c r="A2484" s="5">
        <v>45652.833333333336</v>
      </c>
      <c r="B2484" s="4">
        <v>3.9895475294735705E-4</v>
      </c>
    </row>
    <row r="2485" spans="1:2" ht="16" customHeight="1">
      <c r="A2485" s="5">
        <v>45652.84375</v>
      </c>
      <c r="B2485" s="4">
        <v>4.0098639203118376E-4</v>
      </c>
    </row>
    <row r="2486" spans="1:2" ht="16" customHeight="1">
      <c r="A2486" s="5">
        <v>45652.854166666664</v>
      </c>
      <c r="B2486" s="4">
        <v>3.9231285594253979E-4</v>
      </c>
    </row>
    <row r="2487" spans="1:2" ht="16" customHeight="1">
      <c r="A2487" s="5">
        <v>45652.864583333336</v>
      </c>
      <c r="B2487" s="4">
        <v>3.725490262836665E-4</v>
      </c>
    </row>
    <row r="2488" spans="1:2" ht="16" customHeight="1">
      <c r="A2488" s="5">
        <v>45652.875</v>
      </c>
      <c r="B2488" s="4">
        <v>3.7220855929434409E-4</v>
      </c>
    </row>
    <row r="2489" spans="1:2" ht="16" customHeight="1">
      <c r="A2489" s="5">
        <v>45652.885416666664</v>
      </c>
      <c r="B2489" s="4">
        <v>3.675759756691352E-4</v>
      </c>
    </row>
    <row r="2490" spans="1:2" ht="16" customHeight="1">
      <c r="A2490" s="5">
        <v>45652.895833333336</v>
      </c>
      <c r="B2490" s="4">
        <v>3.6630899195477058E-4</v>
      </c>
    </row>
    <row r="2491" spans="1:2" ht="16" customHeight="1">
      <c r="A2491" s="5">
        <v>45652.90625</v>
      </c>
      <c r="B2491" s="4">
        <v>3.6483549547639091E-4</v>
      </c>
    </row>
    <row r="2492" spans="1:2" ht="16" customHeight="1">
      <c r="A2492" s="5">
        <v>45652.916666666664</v>
      </c>
      <c r="B2492" s="4">
        <v>3.6113501000227836E-4</v>
      </c>
    </row>
    <row r="2493" spans="1:2" ht="16" customHeight="1">
      <c r="A2493" s="5">
        <v>45652.927083333336</v>
      </c>
      <c r="B2493" s="4">
        <v>3.5532474547957652E-4</v>
      </c>
    </row>
    <row r="2494" spans="1:2" ht="16" customHeight="1">
      <c r="A2494" s="5">
        <v>45652.9375</v>
      </c>
      <c r="B2494" s="4">
        <v>3.5090425604443742E-4</v>
      </c>
    </row>
    <row r="2495" spans="1:2" ht="16" customHeight="1">
      <c r="A2495" s="5">
        <v>45652.947916666664</v>
      </c>
      <c r="B2495" s="4">
        <v>3.4475352453241311E-4</v>
      </c>
    </row>
    <row r="2496" spans="1:2" ht="16" customHeight="1">
      <c r="A2496" s="5">
        <v>45652.958333333336</v>
      </c>
      <c r="B2496" s="4">
        <v>3.2898599592853946E-4</v>
      </c>
    </row>
    <row r="2497" spans="1:2" ht="16" customHeight="1">
      <c r="A2497" s="5">
        <v>45652.96875</v>
      </c>
      <c r="B2497" s="4">
        <v>3.1982687577315679E-4</v>
      </c>
    </row>
    <row r="2498" spans="1:2" ht="16" customHeight="1">
      <c r="A2498" s="5">
        <v>45652.979166666664</v>
      </c>
      <c r="B2498" s="4">
        <v>3.1660639293972832E-4</v>
      </c>
    </row>
    <row r="2499" spans="1:2" ht="16" customHeight="1">
      <c r="A2499" s="5">
        <v>45652.989583333336</v>
      </c>
      <c r="B2499" s="4">
        <v>3.0414864998615449E-4</v>
      </c>
    </row>
    <row r="2500" spans="1:2" ht="16" customHeight="1">
      <c r="A2500" s="5">
        <v>45653</v>
      </c>
      <c r="B2500" s="4">
        <v>2.9889094664284523E-4</v>
      </c>
    </row>
    <row r="2501" spans="1:2" ht="16" customHeight="1">
      <c r="A2501" s="5">
        <v>45653.010416666664</v>
      </c>
      <c r="B2501" s="4">
        <v>2.9917001794556861E-4</v>
      </c>
    </row>
    <row r="2502" spans="1:2" ht="16" customHeight="1">
      <c r="A2502" s="5">
        <v>45653.020833333336</v>
      </c>
      <c r="B2502" s="4">
        <v>2.9566488238336229E-4</v>
      </c>
    </row>
    <row r="2503" spans="1:2" ht="16" customHeight="1">
      <c r="A2503" s="5">
        <v>45653.03125</v>
      </c>
      <c r="B2503" s="4">
        <v>2.8646111081954371E-4</v>
      </c>
    </row>
    <row r="2504" spans="1:2" ht="16" customHeight="1">
      <c r="A2504" s="5">
        <v>45653.041666666664</v>
      </c>
      <c r="B2504" s="4">
        <v>2.7947316539934908E-4</v>
      </c>
    </row>
    <row r="2505" spans="1:2" ht="16" customHeight="1">
      <c r="A2505" s="5">
        <v>45653.052083333336</v>
      </c>
      <c r="B2505" s="4">
        <v>2.7985828379710736E-4</v>
      </c>
    </row>
    <row r="2506" spans="1:2" ht="16" customHeight="1">
      <c r="A2506" s="5">
        <v>45653.0625</v>
      </c>
      <c r="B2506" s="4">
        <v>2.7871967288199592E-4</v>
      </c>
    </row>
    <row r="2507" spans="1:2" ht="16" customHeight="1">
      <c r="A2507" s="5">
        <v>45653.072916666664</v>
      </c>
      <c r="B2507" s="4">
        <v>2.6865078027973449E-4</v>
      </c>
    </row>
    <row r="2508" spans="1:2" ht="16" customHeight="1">
      <c r="A2508" s="5">
        <v>45653.083333333336</v>
      </c>
      <c r="B2508" s="4">
        <v>2.6363865968282184E-4</v>
      </c>
    </row>
    <row r="2509" spans="1:2" ht="16" customHeight="1">
      <c r="A2509" s="5">
        <v>45653.09375</v>
      </c>
      <c r="B2509" s="4">
        <v>2.6361633397860388E-4</v>
      </c>
    </row>
    <row r="2510" spans="1:2" ht="16" customHeight="1">
      <c r="A2510" s="5">
        <v>45653.104166666664</v>
      </c>
      <c r="B2510" s="4">
        <v>2.6283493433097835E-4</v>
      </c>
    </row>
    <row r="2511" spans="1:2" ht="16" customHeight="1">
      <c r="A2511" s="5">
        <v>45653.114583333336</v>
      </c>
      <c r="B2511" s="4">
        <v>2.5908421602237547E-4</v>
      </c>
    </row>
    <row r="2512" spans="1:2" ht="16" customHeight="1">
      <c r="A2512" s="5">
        <v>45653.125</v>
      </c>
      <c r="B2512" s="4">
        <v>2.5772792949113968E-4</v>
      </c>
    </row>
    <row r="2513" spans="1:2" ht="16" customHeight="1">
      <c r="A2513" s="5">
        <v>45653.135416666664</v>
      </c>
      <c r="B2513" s="4">
        <v>2.5772792949113957E-4</v>
      </c>
    </row>
    <row r="2514" spans="1:2" ht="16" customHeight="1">
      <c r="A2514" s="5">
        <v>45653.145833333336</v>
      </c>
      <c r="B2514" s="4">
        <v>2.5400511831280906E-4</v>
      </c>
    </row>
    <row r="2515" spans="1:2" ht="16" customHeight="1">
      <c r="A2515" s="5">
        <v>45653.15625</v>
      </c>
      <c r="B2515" s="4">
        <v>2.5442372526689433E-4</v>
      </c>
    </row>
    <row r="2516" spans="1:2" ht="16" customHeight="1">
      <c r="A2516" s="5">
        <v>45653.166666666664</v>
      </c>
      <c r="B2516" s="4">
        <v>2.507623097751629E-4</v>
      </c>
    </row>
    <row r="2517" spans="1:2" ht="16" customHeight="1">
      <c r="A2517" s="5">
        <v>45653.177083333336</v>
      </c>
      <c r="B2517" s="4">
        <v>2.5062835554985575E-4</v>
      </c>
    </row>
    <row r="2518" spans="1:2" ht="16" customHeight="1">
      <c r="A2518" s="5">
        <v>45653.1875</v>
      </c>
      <c r="B2518" s="4">
        <v>2.5001439868386409E-4</v>
      </c>
    </row>
    <row r="2519" spans="1:2" ht="16" customHeight="1">
      <c r="A2519" s="5">
        <v>45653.197916666664</v>
      </c>
      <c r="B2519" s="4">
        <v>2.5506558926315825E-4</v>
      </c>
    </row>
    <row r="2520" spans="1:2" ht="16" customHeight="1">
      <c r="A2520" s="5">
        <v>45653.208333333336</v>
      </c>
      <c r="B2520" s="4">
        <v>2.5789537227277365E-4</v>
      </c>
    </row>
    <row r="2521" spans="1:2" ht="16" customHeight="1">
      <c r="A2521" s="5">
        <v>45653.21875</v>
      </c>
      <c r="B2521" s="4">
        <v>2.568237384703157E-4</v>
      </c>
    </row>
    <row r="2522" spans="1:2" ht="16" customHeight="1">
      <c r="A2522" s="5">
        <v>45653.229166666664</v>
      </c>
      <c r="B2522" s="4">
        <v>2.5770002236086737E-4</v>
      </c>
    </row>
    <row r="2523" spans="1:2" ht="16" customHeight="1">
      <c r="A2523" s="5">
        <v>45653.239583333336</v>
      </c>
      <c r="B2523" s="4">
        <v>2.6205353468335265E-4</v>
      </c>
    </row>
    <row r="2524" spans="1:2" ht="16" customHeight="1">
      <c r="A2524" s="5">
        <v>45653.25</v>
      </c>
      <c r="B2524" s="4">
        <v>2.7004055536729722E-4</v>
      </c>
    </row>
    <row r="2525" spans="1:2" ht="16" customHeight="1">
      <c r="A2525" s="5">
        <v>45653.260416666664</v>
      </c>
      <c r="B2525" s="4">
        <v>2.7440523054189165E-4</v>
      </c>
    </row>
    <row r="2526" spans="1:2" ht="16" customHeight="1">
      <c r="A2526" s="5">
        <v>45653.270833333336</v>
      </c>
      <c r="B2526" s="4">
        <v>2.799810751703058E-4</v>
      </c>
    </row>
    <row r="2527" spans="1:2" ht="16" customHeight="1">
      <c r="A2527" s="5">
        <v>45653.28125</v>
      </c>
      <c r="B2527" s="4">
        <v>2.8893368256167331E-4</v>
      </c>
    </row>
    <row r="2528" spans="1:2" ht="16" customHeight="1">
      <c r="A2528" s="5">
        <v>45653.291666666664</v>
      </c>
      <c r="B2528" s="4">
        <v>2.973504730518118E-4</v>
      </c>
    </row>
    <row r="2529" spans="1:2" ht="16" customHeight="1">
      <c r="A2529" s="5">
        <v>45653.302083333336</v>
      </c>
      <c r="B2529" s="4">
        <v>2.9603325650295724E-4</v>
      </c>
    </row>
    <row r="2530" spans="1:2" ht="16" customHeight="1">
      <c r="A2530" s="5">
        <v>45653.3125</v>
      </c>
      <c r="B2530" s="4">
        <v>2.9781931284038722E-4</v>
      </c>
    </row>
    <row r="2531" spans="1:2" ht="16" customHeight="1">
      <c r="A2531" s="5">
        <v>45653.322916666664</v>
      </c>
      <c r="B2531" s="4">
        <v>3.0039235025149731E-4</v>
      </c>
    </row>
    <row r="2532" spans="1:2" ht="16" customHeight="1">
      <c r="A2532" s="5">
        <v>45653.333333333336</v>
      </c>
      <c r="B2532" s="4">
        <v>3.1214683352220798E-4</v>
      </c>
    </row>
    <row r="2533" spans="1:2" ht="16" customHeight="1">
      <c r="A2533" s="5">
        <v>45653.34375</v>
      </c>
      <c r="B2533" s="4">
        <v>3.1818035508708852E-4</v>
      </c>
    </row>
    <row r="2534" spans="1:2" ht="16" customHeight="1">
      <c r="A2534" s="5">
        <v>45653.354166666664</v>
      </c>
      <c r="B2534" s="4">
        <v>3.3200554742400702E-4</v>
      </c>
    </row>
    <row r="2535" spans="1:2" ht="16" customHeight="1">
      <c r="A2535" s="5">
        <v>45653.364583333336</v>
      </c>
      <c r="B2535" s="4">
        <v>3.3781023052065423E-4</v>
      </c>
    </row>
    <row r="2536" spans="1:2" ht="16" customHeight="1">
      <c r="A2536" s="5">
        <v>45653.375</v>
      </c>
      <c r="B2536" s="4">
        <v>3.4503259583513671E-4</v>
      </c>
    </row>
    <row r="2537" spans="1:2" ht="16" customHeight="1">
      <c r="A2537" s="5">
        <v>45653.385416666664</v>
      </c>
      <c r="B2537" s="4">
        <v>3.4833680005938195E-4</v>
      </c>
    </row>
    <row r="2538" spans="1:2" ht="16" customHeight="1">
      <c r="A2538" s="5">
        <v>45653.395833333336</v>
      </c>
      <c r="B2538" s="4">
        <v>3.5144565437172091E-4</v>
      </c>
    </row>
    <row r="2539" spans="1:2" ht="16" customHeight="1">
      <c r="A2539" s="5">
        <v>45653.40625</v>
      </c>
      <c r="B2539" s="4">
        <v>3.5400194750466761E-4</v>
      </c>
    </row>
    <row r="2540" spans="1:2" ht="16" customHeight="1">
      <c r="A2540" s="5">
        <v>45653.416666666664</v>
      </c>
      <c r="B2540" s="4">
        <v>3.5762987444007215E-4</v>
      </c>
    </row>
    <row r="2541" spans="1:2" ht="16" customHeight="1">
      <c r="A2541" s="5">
        <v>45653.427083333336</v>
      </c>
      <c r="B2541" s="4">
        <v>3.5671452056713931E-4</v>
      </c>
    </row>
    <row r="2542" spans="1:2" ht="16" customHeight="1">
      <c r="A2542" s="5">
        <v>45653.4375</v>
      </c>
      <c r="B2542" s="4">
        <v>3.5580474812026093E-4</v>
      </c>
    </row>
    <row r="2543" spans="1:2" ht="16" customHeight="1">
      <c r="A2543" s="5">
        <v>45653.447916666664</v>
      </c>
      <c r="B2543" s="4">
        <v>3.5677033482768399E-4</v>
      </c>
    </row>
    <row r="2544" spans="1:2" ht="16" customHeight="1">
      <c r="A2544" s="5">
        <v>45653.458333333336</v>
      </c>
      <c r="B2544" s="4">
        <v>3.6496944970169828E-4</v>
      </c>
    </row>
    <row r="2545" spans="1:2" ht="16" customHeight="1">
      <c r="A2545" s="5">
        <v>45653.46875</v>
      </c>
      <c r="B2545" s="4">
        <v>3.6638713191953332E-4</v>
      </c>
    </row>
    <row r="2546" spans="1:2" ht="16" customHeight="1">
      <c r="A2546" s="5">
        <v>45653.479166666664</v>
      </c>
      <c r="B2546" s="4">
        <v>3.6013035331247401E-4</v>
      </c>
    </row>
    <row r="2547" spans="1:2" ht="16" customHeight="1">
      <c r="A2547" s="5">
        <v>45653.489583333336</v>
      </c>
      <c r="B2547" s="4">
        <v>3.6211175956181029E-4</v>
      </c>
    </row>
    <row r="2548" spans="1:2" ht="16" customHeight="1">
      <c r="A2548" s="5">
        <v>45653.5</v>
      </c>
      <c r="B2548" s="4">
        <v>3.662699219723894E-4</v>
      </c>
    </row>
    <row r="2549" spans="1:2" ht="16" customHeight="1">
      <c r="A2549" s="5">
        <v>45653.510416666664</v>
      </c>
      <c r="B2549" s="4">
        <v>3.6510340392700548E-4</v>
      </c>
    </row>
    <row r="2550" spans="1:2" ht="16" customHeight="1">
      <c r="A2550" s="5">
        <v>45653.520833333336</v>
      </c>
      <c r="B2550" s="4">
        <v>3.6395921158583947E-4</v>
      </c>
    </row>
    <row r="2551" spans="1:2" ht="16" customHeight="1">
      <c r="A2551" s="5">
        <v>45653.53125</v>
      </c>
      <c r="B2551" s="4">
        <v>3.5862894970382198E-4</v>
      </c>
    </row>
    <row r="2552" spans="1:2" ht="16" customHeight="1">
      <c r="A2552" s="5">
        <v>45653.541666666664</v>
      </c>
      <c r="B2552" s="4">
        <v>3.6229594662160781E-4</v>
      </c>
    </row>
    <row r="2553" spans="1:2" ht="16" customHeight="1">
      <c r="A2553" s="5">
        <v>45653.552083333336</v>
      </c>
      <c r="B2553" s="4">
        <v>3.6445037707863258E-4</v>
      </c>
    </row>
    <row r="2554" spans="1:2" ht="16" customHeight="1">
      <c r="A2554" s="5">
        <v>45653.5625</v>
      </c>
      <c r="B2554" s="4">
        <v>3.5793127144701333E-4</v>
      </c>
    </row>
    <row r="2555" spans="1:2" ht="16" customHeight="1">
      <c r="A2555" s="5">
        <v>45653.572916666664</v>
      </c>
      <c r="B2555" s="4">
        <v>3.5502334847263534E-4</v>
      </c>
    </row>
    <row r="2556" spans="1:2" ht="16" customHeight="1">
      <c r="A2556" s="5">
        <v>45653.583333333336</v>
      </c>
      <c r="B2556" s="4">
        <v>3.5830522699266274E-4</v>
      </c>
    </row>
    <row r="2557" spans="1:2" ht="16" customHeight="1">
      <c r="A2557" s="5">
        <v>45653.59375</v>
      </c>
      <c r="B2557" s="4">
        <v>3.5531358262746765E-4</v>
      </c>
    </row>
    <row r="2558" spans="1:2" ht="16" customHeight="1">
      <c r="A2558" s="5">
        <v>45653.604166666664</v>
      </c>
      <c r="B2558" s="4">
        <v>3.583331341229351E-4</v>
      </c>
    </row>
    <row r="2559" spans="1:2" ht="16" customHeight="1">
      <c r="A2559" s="5">
        <v>45653.614583333336</v>
      </c>
      <c r="B2559" s="4">
        <v>3.5605033086665738E-4</v>
      </c>
    </row>
    <row r="2560" spans="1:2" ht="16" customHeight="1">
      <c r="A2560" s="5">
        <v>45653.625</v>
      </c>
      <c r="B2560" s="4">
        <v>3.5977872347104257E-4</v>
      </c>
    </row>
    <row r="2561" spans="1:2" ht="16" customHeight="1">
      <c r="A2561" s="5">
        <v>45653.635416666664</v>
      </c>
      <c r="B2561" s="4">
        <v>3.5906988236212504E-4</v>
      </c>
    </row>
    <row r="2562" spans="1:2" ht="16" customHeight="1">
      <c r="A2562" s="5">
        <v>45653.645833333336</v>
      </c>
      <c r="B2562" s="4">
        <v>3.5904755665790709E-4</v>
      </c>
    </row>
    <row r="2563" spans="1:2" ht="16" customHeight="1">
      <c r="A2563" s="5">
        <v>45653.65625</v>
      </c>
      <c r="B2563" s="4">
        <v>3.6225129521317206E-4</v>
      </c>
    </row>
    <row r="2564" spans="1:2" ht="16" customHeight="1">
      <c r="A2564" s="5">
        <v>45653.666666666664</v>
      </c>
      <c r="B2564" s="4">
        <v>3.6833504961254282E-4</v>
      </c>
    </row>
    <row r="2565" spans="1:2" ht="16" customHeight="1">
      <c r="A2565" s="5">
        <v>45653.677083333336</v>
      </c>
      <c r="B2565" s="4">
        <v>3.6750899855648132E-4</v>
      </c>
    </row>
    <row r="2566" spans="1:2" ht="16" customHeight="1">
      <c r="A2566" s="5">
        <v>45653.6875</v>
      </c>
      <c r="B2566" s="4">
        <v>3.7761696114112404E-4</v>
      </c>
    </row>
    <row r="2567" spans="1:2" ht="16" customHeight="1">
      <c r="A2567" s="5">
        <v>45653.697916666664</v>
      </c>
      <c r="B2567" s="4">
        <v>3.9352402539635946E-4</v>
      </c>
    </row>
    <row r="2568" spans="1:2" ht="16" customHeight="1">
      <c r="A2568" s="5">
        <v>45653.708333333336</v>
      </c>
      <c r="B2568" s="4">
        <v>4.0674642371939533E-4</v>
      </c>
    </row>
    <row r="2569" spans="1:2" ht="16" customHeight="1">
      <c r="A2569" s="5">
        <v>45653.71875</v>
      </c>
      <c r="B2569" s="4">
        <v>4.1180877715079836E-4</v>
      </c>
    </row>
    <row r="2570" spans="1:2" ht="16" customHeight="1">
      <c r="A2570" s="5">
        <v>45653.729166666664</v>
      </c>
      <c r="B2570" s="4">
        <v>4.0994458084860568E-4</v>
      </c>
    </row>
    <row r="2571" spans="1:2" ht="16" customHeight="1">
      <c r="A2571" s="5">
        <v>45653.739583333336</v>
      </c>
      <c r="B2571" s="4">
        <v>4.142143717802742E-4</v>
      </c>
    </row>
    <row r="2572" spans="1:2" ht="16" customHeight="1">
      <c r="A2572" s="5">
        <v>45653.75</v>
      </c>
      <c r="B2572" s="4">
        <v>4.1494553859340957E-4</v>
      </c>
    </row>
    <row r="2573" spans="1:2" ht="16" customHeight="1">
      <c r="A2573" s="5">
        <v>45653.760416666664</v>
      </c>
      <c r="B2573" s="4">
        <v>4.1012318648234874E-4</v>
      </c>
    </row>
    <row r="2574" spans="1:2" ht="16" customHeight="1">
      <c r="A2574" s="5">
        <v>45653.770833333336</v>
      </c>
      <c r="B2574" s="4">
        <v>4.1198738278454126E-4</v>
      </c>
    </row>
    <row r="2575" spans="1:2" ht="16" customHeight="1">
      <c r="A2575" s="5">
        <v>45653.78125</v>
      </c>
      <c r="B2575" s="4">
        <v>4.1018458216894794E-4</v>
      </c>
    </row>
    <row r="2576" spans="1:2" ht="16" customHeight="1">
      <c r="A2576" s="5">
        <v>45653.791666666664</v>
      </c>
      <c r="B2576" s="4">
        <v>4.1248971112944335E-4</v>
      </c>
    </row>
    <row r="2577" spans="1:2" ht="16" customHeight="1">
      <c r="A2577" s="5">
        <v>45653.802083333336</v>
      </c>
      <c r="B2577" s="4">
        <v>4.0779573181763532E-4</v>
      </c>
    </row>
    <row r="2578" spans="1:2" ht="16" customHeight="1">
      <c r="A2578" s="5">
        <v>45653.8125</v>
      </c>
      <c r="B2578" s="4">
        <v>4.0958736958111993E-4</v>
      </c>
    </row>
    <row r="2579" spans="1:2" ht="16" customHeight="1">
      <c r="A2579" s="5">
        <v>45653.822916666664</v>
      </c>
      <c r="B2579" s="4">
        <v>4.0322454387902562E-4</v>
      </c>
    </row>
    <row r="2580" spans="1:2" ht="16" customHeight="1">
      <c r="A2580" s="5">
        <v>45653.833333333336</v>
      </c>
      <c r="B2580" s="4">
        <v>4.0148313895003144E-4</v>
      </c>
    </row>
    <row r="2581" spans="1:2" ht="16" customHeight="1">
      <c r="A2581" s="5">
        <v>45653.84375</v>
      </c>
      <c r="B2581" s="4">
        <v>4.0156686034084849E-4</v>
      </c>
    </row>
    <row r="2582" spans="1:2" ht="16" customHeight="1">
      <c r="A2582" s="5">
        <v>45653.854166666664</v>
      </c>
      <c r="B2582" s="4">
        <v>3.9691195101142153E-4</v>
      </c>
    </row>
    <row r="2583" spans="1:2" ht="16" customHeight="1">
      <c r="A2583" s="5">
        <v>45653.864583333336</v>
      </c>
      <c r="B2583" s="4">
        <v>3.9132494353089862E-4</v>
      </c>
    </row>
    <row r="2584" spans="1:2" ht="16" customHeight="1">
      <c r="A2584" s="5">
        <v>45653.875</v>
      </c>
      <c r="B2584" s="4">
        <v>3.8809329784536138E-4</v>
      </c>
    </row>
    <row r="2585" spans="1:2" ht="16" customHeight="1">
      <c r="A2585" s="5">
        <v>45653.885416666664</v>
      </c>
      <c r="B2585" s="4">
        <v>3.8386815832212867E-4</v>
      </c>
    </row>
    <row r="2586" spans="1:2" ht="16" customHeight="1">
      <c r="A2586" s="5">
        <v>45653.895833333336</v>
      </c>
      <c r="B2586" s="4">
        <v>3.823500104353132E-4</v>
      </c>
    </row>
    <row r="2587" spans="1:2" ht="16" customHeight="1">
      <c r="A2587" s="5">
        <v>45653.90625</v>
      </c>
      <c r="B2587" s="4">
        <v>3.7010994309786367E-4</v>
      </c>
    </row>
    <row r="2588" spans="1:2" ht="16" customHeight="1">
      <c r="A2588" s="5">
        <v>45653.916666666664</v>
      </c>
      <c r="B2588" s="4">
        <v>3.5603358658849399E-4</v>
      </c>
    </row>
    <row r="2589" spans="1:2" ht="16" customHeight="1">
      <c r="A2589" s="5">
        <v>45653.927083333336</v>
      </c>
      <c r="B2589" s="4">
        <v>3.199887371287362E-4</v>
      </c>
    </row>
    <row r="2590" spans="1:2" ht="16" customHeight="1">
      <c r="A2590" s="5">
        <v>45653.9375</v>
      </c>
      <c r="B2590" s="4">
        <v>3.2391247964502767E-4</v>
      </c>
    </row>
    <row r="2591" spans="1:2" ht="16" customHeight="1">
      <c r="A2591" s="5">
        <v>45653.947916666664</v>
      </c>
      <c r="B2591" s="4">
        <v>3.2450969223285568E-4</v>
      </c>
    </row>
    <row r="2592" spans="1:2" ht="16" customHeight="1">
      <c r="A2592" s="5">
        <v>45653.958333333336</v>
      </c>
      <c r="B2592" s="4">
        <v>3.37614880608748E-4</v>
      </c>
    </row>
    <row r="2593" spans="1:2" ht="16" customHeight="1">
      <c r="A2593" s="5">
        <v>45653.96875</v>
      </c>
      <c r="B2593" s="4">
        <v>3.3241857295203772E-4</v>
      </c>
    </row>
    <row r="2594" spans="1:2" ht="16" customHeight="1">
      <c r="A2594" s="5">
        <v>45653.979166666664</v>
      </c>
      <c r="B2594" s="4">
        <v>3.2524085904599105E-4</v>
      </c>
    </row>
    <row r="2595" spans="1:2" ht="16" customHeight="1">
      <c r="A2595" s="5">
        <v>45653.989583333336</v>
      </c>
      <c r="B2595" s="4">
        <v>3.1853756635457438E-4</v>
      </c>
    </row>
    <row r="2596" spans="1:2" ht="16" customHeight="1">
      <c r="A2596" s="5">
        <v>45654</v>
      </c>
      <c r="B2596" s="4">
        <v>3.1103054831131417E-4</v>
      </c>
    </row>
    <row r="2597" spans="1:2" ht="16" customHeight="1">
      <c r="A2597" s="5">
        <v>45654.010416666664</v>
      </c>
      <c r="B2597" s="4">
        <v>3.0538214514419211E-4</v>
      </c>
    </row>
    <row r="2598" spans="1:2" ht="16" customHeight="1">
      <c r="A2598" s="5">
        <v>45654.020833333336</v>
      </c>
      <c r="B2598" s="4">
        <v>2.9813187269943744E-4</v>
      </c>
    </row>
    <row r="2599" spans="1:2" ht="16" customHeight="1">
      <c r="A2599" s="5">
        <v>45654.03125</v>
      </c>
      <c r="B2599" s="4">
        <v>2.9483883132730101E-4</v>
      </c>
    </row>
    <row r="2600" spans="1:2" ht="16" customHeight="1">
      <c r="A2600" s="5">
        <v>45654.041666666664</v>
      </c>
      <c r="B2600" s="4">
        <v>2.9364440615164473E-4</v>
      </c>
    </row>
    <row r="2601" spans="1:2" ht="16" customHeight="1">
      <c r="A2601" s="5">
        <v>45654.052083333336</v>
      </c>
      <c r="B2601" s="4">
        <v>2.9407417595783881E-4</v>
      </c>
    </row>
    <row r="2602" spans="1:2" ht="16" customHeight="1">
      <c r="A2602" s="5">
        <v>45654.0625</v>
      </c>
      <c r="B2602" s="4">
        <v>2.8686855492151994E-4</v>
      </c>
    </row>
    <row r="2603" spans="1:2" ht="16" customHeight="1">
      <c r="A2603" s="5">
        <v>45654.072916666664</v>
      </c>
      <c r="B2603" s="4">
        <v>2.8428993608435544E-4</v>
      </c>
    </row>
    <row r="2604" spans="1:2" ht="16" customHeight="1">
      <c r="A2604" s="5">
        <v>45654.083333333336</v>
      </c>
      <c r="B2604" s="4">
        <v>2.783010659279107E-4</v>
      </c>
    </row>
    <row r="2605" spans="1:2" ht="16" customHeight="1">
      <c r="A2605" s="5">
        <v>45654.09375</v>
      </c>
      <c r="B2605" s="4">
        <v>2.7487965175652159E-4</v>
      </c>
    </row>
    <row r="2606" spans="1:2" ht="16" customHeight="1">
      <c r="A2606" s="5">
        <v>45654.104166666664</v>
      </c>
      <c r="B2606" s="4">
        <v>2.7418197349971299E-4</v>
      </c>
    </row>
    <row r="2607" spans="1:2" ht="16" customHeight="1">
      <c r="A2607" s="5">
        <v>45654.114583333336</v>
      </c>
      <c r="B2607" s="4">
        <v>2.6993450827226233E-4</v>
      </c>
    </row>
    <row r="2608" spans="1:2" ht="16" customHeight="1">
      <c r="A2608" s="5">
        <v>45654.125</v>
      </c>
      <c r="B2608" s="4">
        <v>2.67060073854211E-4</v>
      </c>
    </row>
    <row r="2609" spans="1:2" ht="16" customHeight="1">
      <c r="A2609" s="5">
        <v>45654.135416666664</v>
      </c>
      <c r="B2609" s="4">
        <v>2.6540239031603381E-4</v>
      </c>
    </row>
    <row r="2610" spans="1:2" ht="16" customHeight="1">
      <c r="A2610" s="5">
        <v>45654.145833333336</v>
      </c>
      <c r="B2610" s="4">
        <v>2.648275034324236E-4</v>
      </c>
    </row>
    <row r="2611" spans="1:2" ht="16" customHeight="1">
      <c r="A2611" s="5">
        <v>45654.15625</v>
      </c>
      <c r="B2611" s="4">
        <v>2.6490006197113172E-4</v>
      </c>
    </row>
    <row r="2612" spans="1:2" ht="16" customHeight="1">
      <c r="A2612" s="5">
        <v>45654.166666666664</v>
      </c>
      <c r="B2612" s="4">
        <v>2.6429168653119473E-4</v>
      </c>
    </row>
    <row r="2613" spans="1:2" ht="16" customHeight="1">
      <c r="A2613" s="5">
        <v>45654.177083333336</v>
      </c>
      <c r="B2613" s="4">
        <v>2.6628425563263988E-4</v>
      </c>
    </row>
    <row r="2614" spans="1:2" ht="16" customHeight="1">
      <c r="A2614" s="5">
        <v>45654.1875</v>
      </c>
      <c r="B2614" s="4">
        <v>2.6692053820284939E-4</v>
      </c>
    </row>
    <row r="2615" spans="1:2" ht="16" customHeight="1">
      <c r="A2615" s="5">
        <v>45654.197916666664</v>
      </c>
      <c r="B2615" s="4">
        <v>2.6559774022794032E-4</v>
      </c>
    </row>
    <row r="2616" spans="1:2" ht="16" customHeight="1">
      <c r="A2616" s="5">
        <v>45654.208333333336</v>
      </c>
      <c r="B2616" s="4">
        <v>2.6895217728667583E-4</v>
      </c>
    </row>
    <row r="2617" spans="1:2" ht="16" customHeight="1">
      <c r="A2617" s="5">
        <v>45654.21875</v>
      </c>
      <c r="B2617" s="4">
        <v>2.7148614471540446E-4</v>
      </c>
    </row>
    <row r="2618" spans="1:2" ht="16" customHeight="1">
      <c r="A2618" s="5">
        <v>45654.229166666664</v>
      </c>
      <c r="B2618" s="4">
        <v>2.7036427807845635E-4</v>
      </c>
    </row>
    <row r="2619" spans="1:2" ht="16" customHeight="1">
      <c r="A2619" s="5">
        <v>45654.239583333336</v>
      </c>
      <c r="B2619" s="4">
        <v>2.7138009762036968E-4</v>
      </c>
    </row>
    <row r="2620" spans="1:2" ht="16" customHeight="1">
      <c r="A2620" s="5">
        <v>45654.25</v>
      </c>
      <c r="B2620" s="4">
        <v>2.7911037270580855E-4</v>
      </c>
    </row>
    <row r="2621" spans="1:2" ht="16" customHeight="1">
      <c r="A2621" s="5">
        <v>45654.260416666664</v>
      </c>
      <c r="B2621" s="4">
        <v>2.8466947305605937E-4</v>
      </c>
    </row>
    <row r="2622" spans="1:2" ht="16" customHeight="1">
      <c r="A2622" s="5">
        <v>45654.270833333336</v>
      </c>
      <c r="B2622" s="4">
        <v>2.9043508617032524E-4</v>
      </c>
    </row>
    <row r="2623" spans="1:2" ht="16" customHeight="1">
      <c r="A2623" s="5">
        <v>45654.28125</v>
      </c>
      <c r="B2623" s="4">
        <v>2.9479417991886515E-4</v>
      </c>
    </row>
    <row r="2624" spans="1:2" ht="16" customHeight="1">
      <c r="A2624" s="5">
        <v>45654.291666666664</v>
      </c>
      <c r="B2624" s="4">
        <v>3.0258026926484891E-4</v>
      </c>
    </row>
    <row r="2625" spans="1:2" ht="16" customHeight="1">
      <c r="A2625" s="5">
        <v>45654.302083333336</v>
      </c>
      <c r="B2625" s="4">
        <v>3.0755890130543468E-4</v>
      </c>
    </row>
    <row r="2626" spans="1:2" ht="16" customHeight="1">
      <c r="A2626" s="5">
        <v>45654.3125</v>
      </c>
      <c r="B2626" s="4">
        <v>3.0860820940367488E-4</v>
      </c>
    </row>
    <row r="2627" spans="1:2" ht="16" customHeight="1">
      <c r="A2627" s="5">
        <v>45654.322916666664</v>
      </c>
      <c r="B2627" s="4">
        <v>3.2095432383615925E-4</v>
      </c>
    </row>
    <row r="2628" spans="1:2" ht="16" customHeight="1">
      <c r="A2628" s="5">
        <v>45654.333333333336</v>
      </c>
      <c r="B2628" s="4">
        <v>3.3559440437703027E-4</v>
      </c>
    </row>
    <row r="2629" spans="1:2" ht="16" customHeight="1">
      <c r="A2629" s="5">
        <v>45654.34375</v>
      </c>
      <c r="B2629" s="4">
        <v>3.4300095675131E-4</v>
      </c>
    </row>
    <row r="2630" spans="1:2" ht="16" customHeight="1">
      <c r="A2630" s="5">
        <v>45654.354166666664</v>
      </c>
      <c r="B2630" s="4">
        <v>3.5220472831512875E-4</v>
      </c>
    </row>
    <row r="2631" spans="1:2" ht="16" customHeight="1">
      <c r="A2631" s="5">
        <v>45654.364583333336</v>
      </c>
      <c r="B2631" s="4">
        <v>3.6346804609304608E-4</v>
      </c>
    </row>
    <row r="2632" spans="1:2" ht="16" customHeight="1">
      <c r="A2632" s="5">
        <v>45654.375</v>
      </c>
      <c r="B2632" s="4">
        <v>3.7551834494464374E-4</v>
      </c>
    </row>
    <row r="2633" spans="1:2" ht="16" customHeight="1">
      <c r="A2633" s="5">
        <v>45654.385416666664</v>
      </c>
      <c r="B2633" s="4">
        <v>3.8430909098043168E-4</v>
      </c>
    </row>
    <row r="2634" spans="1:2" ht="16" customHeight="1">
      <c r="A2634" s="5">
        <v>45654.395833333336</v>
      </c>
      <c r="B2634" s="4">
        <v>3.8904214027462111E-4</v>
      </c>
    </row>
    <row r="2635" spans="1:2" ht="16" customHeight="1">
      <c r="A2635" s="5">
        <v>45654.40625</v>
      </c>
      <c r="B2635" s="4">
        <v>3.9652125118760896E-4</v>
      </c>
    </row>
    <row r="2636" spans="1:2" ht="16" customHeight="1">
      <c r="A2636" s="5">
        <v>45654.416666666664</v>
      </c>
      <c r="B2636" s="4">
        <v>4.0334733525222396E-4</v>
      </c>
    </row>
    <row r="2637" spans="1:2" ht="16" customHeight="1">
      <c r="A2637" s="5">
        <v>45654.427083333336</v>
      </c>
      <c r="B2637" s="4">
        <v>4.0412315347379513E-4</v>
      </c>
    </row>
    <row r="2638" spans="1:2" ht="16" customHeight="1">
      <c r="A2638" s="5">
        <v>45654.4375</v>
      </c>
      <c r="B2638" s="4">
        <v>4.0759480047967441E-4</v>
      </c>
    </row>
    <row r="2639" spans="1:2" ht="16" customHeight="1">
      <c r="A2639" s="5">
        <v>45654.447916666664</v>
      </c>
      <c r="B2639" s="4">
        <v>4.1204877847114056E-4</v>
      </c>
    </row>
    <row r="2640" spans="1:2" ht="16" customHeight="1">
      <c r="A2640" s="5">
        <v>45654.458333333336</v>
      </c>
      <c r="B2640" s="4">
        <v>4.1774741447275272E-4</v>
      </c>
    </row>
    <row r="2641" spans="1:2" ht="16" customHeight="1">
      <c r="A2641" s="5">
        <v>45654.46875</v>
      </c>
      <c r="B2641" s="4">
        <v>4.1424786033660103E-4</v>
      </c>
    </row>
    <row r="2642" spans="1:2" ht="16" customHeight="1">
      <c r="A2642" s="5">
        <v>45654.479166666664</v>
      </c>
      <c r="B2642" s="4">
        <v>4.139520447557142E-4</v>
      </c>
    </row>
    <row r="2643" spans="1:2" ht="16" customHeight="1">
      <c r="A2643" s="5">
        <v>45654.489583333336</v>
      </c>
      <c r="B2643" s="4">
        <v>4.1744043603975713E-4</v>
      </c>
    </row>
    <row r="2644" spans="1:2" ht="16" customHeight="1">
      <c r="A2644" s="5">
        <v>45654.5</v>
      </c>
      <c r="B2644" s="4">
        <v>4.198404492431784E-4</v>
      </c>
    </row>
    <row r="2645" spans="1:2" ht="16" customHeight="1">
      <c r="A2645" s="5">
        <v>45654.510416666664</v>
      </c>
      <c r="B2645" s="4">
        <v>4.1851765126826949E-4</v>
      </c>
    </row>
    <row r="2646" spans="1:2" ht="16" customHeight="1">
      <c r="A2646" s="5">
        <v>45654.520833333336</v>
      </c>
      <c r="B2646" s="4">
        <v>4.1464414158646817E-4</v>
      </c>
    </row>
    <row r="2647" spans="1:2" ht="16" customHeight="1">
      <c r="A2647" s="5">
        <v>45654.53125</v>
      </c>
      <c r="B2647" s="4">
        <v>4.1439855884007162E-4</v>
      </c>
    </row>
    <row r="2648" spans="1:2" ht="16" customHeight="1">
      <c r="A2648" s="5">
        <v>45654.541666666664</v>
      </c>
      <c r="B2648" s="4">
        <v>4.1809346288812987E-4</v>
      </c>
    </row>
    <row r="2649" spans="1:2" ht="16" customHeight="1">
      <c r="A2649" s="5">
        <v>45654.552083333336</v>
      </c>
      <c r="B2649" s="4">
        <v>4.1505716711449892E-4</v>
      </c>
    </row>
    <row r="2650" spans="1:2" ht="16" customHeight="1">
      <c r="A2650" s="5">
        <v>45654.5625</v>
      </c>
      <c r="B2650" s="4">
        <v>4.0981062662329848E-4</v>
      </c>
    </row>
    <row r="2651" spans="1:2" ht="16" customHeight="1">
      <c r="A2651" s="5">
        <v>45654.572916666664</v>
      </c>
      <c r="B2651" s="4">
        <v>4.0551850998741222E-4</v>
      </c>
    </row>
    <row r="2652" spans="1:2" ht="16" customHeight="1">
      <c r="A2652" s="5">
        <v>45654.583333333336</v>
      </c>
      <c r="B2652" s="4">
        <v>4.0461431896658836E-4</v>
      </c>
    </row>
    <row r="2653" spans="1:2" ht="16" customHeight="1">
      <c r="A2653" s="5">
        <v>45654.59375</v>
      </c>
      <c r="B2653" s="4">
        <v>4.0205244440758736E-4</v>
      </c>
    </row>
    <row r="2654" spans="1:2" ht="16" customHeight="1">
      <c r="A2654" s="5">
        <v>45654.604166666664</v>
      </c>
      <c r="B2654" s="4">
        <v>3.9893242724313915E-4</v>
      </c>
    </row>
    <row r="2655" spans="1:2" ht="16" customHeight="1">
      <c r="A2655" s="5">
        <v>45654.614583333336</v>
      </c>
      <c r="B2655" s="4">
        <v>3.9830730752503878E-4</v>
      </c>
    </row>
    <row r="2656" spans="1:2" ht="16" customHeight="1">
      <c r="A2656" s="5">
        <v>45654.625</v>
      </c>
      <c r="B2656" s="4">
        <v>4.0059569220737091E-4</v>
      </c>
    </row>
    <row r="2657" spans="1:2" ht="16" customHeight="1">
      <c r="A2657" s="5">
        <v>45654.635416666664</v>
      </c>
      <c r="B2657" s="4">
        <v>3.9553333877596789E-4</v>
      </c>
    </row>
    <row r="2658" spans="1:2" ht="16" customHeight="1">
      <c r="A2658" s="5">
        <v>45654.645833333336</v>
      </c>
      <c r="B2658" s="4">
        <v>3.964152040925739E-4</v>
      </c>
    </row>
    <row r="2659" spans="1:2" ht="16" customHeight="1">
      <c r="A2659" s="5">
        <v>45654.65625</v>
      </c>
      <c r="B2659" s="4">
        <v>4.0048964511233613E-4</v>
      </c>
    </row>
    <row r="2660" spans="1:2" ht="16" customHeight="1">
      <c r="A2660" s="5">
        <v>45654.666666666664</v>
      </c>
      <c r="B2660" s="4">
        <v>4.0124313762968919E-4</v>
      </c>
    </row>
    <row r="2661" spans="1:2" ht="16" customHeight="1">
      <c r="A2661" s="5">
        <v>45654.677083333336</v>
      </c>
      <c r="B2661" s="4">
        <v>4.0344780092120439E-4</v>
      </c>
    </row>
    <row r="2662" spans="1:2" ht="16" customHeight="1">
      <c r="A2662" s="5">
        <v>45654.6875</v>
      </c>
      <c r="B2662" s="4">
        <v>4.1009527935207622E-4</v>
      </c>
    </row>
    <row r="2663" spans="1:2" ht="16" customHeight="1">
      <c r="A2663" s="5">
        <v>45654.697916666664</v>
      </c>
      <c r="B2663" s="4">
        <v>4.2334558480538472E-4</v>
      </c>
    </row>
    <row r="2664" spans="1:2" ht="16" customHeight="1">
      <c r="A2664" s="5">
        <v>45654.708333333336</v>
      </c>
      <c r="B2664" s="4">
        <v>4.3515588233664017E-4</v>
      </c>
    </row>
    <row r="2665" spans="1:2" ht="16" customHeight="1">
      <c r="A2665" s="5">
        <v>45654.71875</v>
      </c>
      <c r="B2665" s="4">
        <v>4.3770101261747784E-4</v>
      </c>
    </row>
    <row r="2666" spans="1:2" ht="16" customHeight="1">
      <c r="A2666" s="5">
        <v>45654.729166666664</v>
      </c>
      <c r="B2666" s="4">
        <v>4.3894008920156976E-4</v>
      </c>
    </row>
    <row r="2667" spans="1:2" ht="16" customHeight="1">
      <c r="A2667" s="5">
        <v>45654.739583333336</v>
      </c>
      <c r="B2667" s="4">
        <v>4.354349536393635E-4</v>
      </c>
    </row>
    <row r="2668" spans="1:2" ht="16" customHeight="1">
      <c r="A2668" s="5">
        <v>45654.75</v>
      </c>
      <c r="B2668" s="4">
        <v>4.4002288585613675E-4</v>
      </c>
    </row>
    <row r="2669" spans="1:2" ht="16" customHeight="1">
      <c r="A2669" s="5">
        <v>45654.760416666664</v>
      </c>
      <c r="B2669" s="4">
        <v>4.3878939069809912E-4</v>
      </c>
    </row>
    <row r="2670" spans="1:2" ht="16" customHeight="1">
      <c r="A2670" s="5">
        <v>45654.770833333336</v>
      </c>
      <c r="B2670" s="4">
        <v>4.3157260680967133E-4</v>
      </c>
    </row>
    <row r="2671" spans="1:2" ht="16" customHeight="1">
      <c r="A2671" s="5">
        <v>45654.78125</v>
      </c>
      <c r="B2671" s="4">
        <v>4.3211958656300917E-4</v>
      </c>
    </row>
    <row r="2672" spans="1:2" ht="16" customHeight="1">
      <c r="A2672" s="5">
        <v>45654.791666666664</v>
      </c>
      <c r="B2672" s="4">
        <v>4.2820700689882673E-4</v>
      </c>
    </row>
    <row r="2673" spans="1:2" ht="16" customHeight="1">
      <c r="A2673" s="5">
        <v>45654.802083333336</v>
      </c>
      <c r="B2673" s="4">
        <v>4.3111492987320493E-4</v>
      </c>
    </row>
    <row r="2674" spans="1:2" ht="16" customHeight="1">
      <c r="A2674" s="5">
        <v>45654.8125</v>
      </c>
      <c r="B2674" s="4">
        <v>4.234516319004195E-4</v>
      </c>
    </row>
    <row r="2675" spans="1:2" ht="16" customHeight="1">
      <c r="A2675" s="5">
        <v>45654.822916666664</v>
      </c>
      <c r="B2675" s="4">
        <v>4.227093022351751E-4</v>
      </c>
    </row>
    <row r="2676" spans="1:2" ht="16" customHeight="1">
      <c r="A2676" s="5">
        <v>45654.833333333336</v>
      </c>
      <c r="B2676" s="4">
        <v>4.1969533216576233E-4</v>
      </c>
    </row>
    <row r="2677" spans="1:2" ht="16" customHeight="1">
      <c r="A2677" s="5">
        <v>45654.84375</v>
      </c>
      <c r="B2677" s="4">
        <v>4.0945899678186687E-4</v>
      </c>
    </row>
    <row r="2678" spans="1:2" ht="16" customHeight="1">
      <c r="A2678" s="5">
        <v>45654.854166666664</v>
      </c>
      <c r="B2678" s="4">
        <v>4.0506083305094572E-4</v>
      </c>
    </row>
    <row r="2679" spans="1:2" ht="16" customHeight="1">
      <c r="A2679" s="5">
        <v>45654.864583333336</v>
      </c>
      <c r="B2679" s="4">
        <v>4.0065150646791564E-4</v>
      </c>
    </row>
    <row r="2680" spans="1:2" ht="16" customHeight="1">
      <c r="A2680" s="5">
        <v>45654.875</v>
      </c>
      <c r="B2680" s="4">
        <v>3.9241890303757458E-4</v>
      </c>
    </row>
    <row r="2681" spans="1:2" ht="16" customHeight="1">
      <c r="A2681" s="5">
        <v>45654.885416666664</v>
      </c>
      <c r="B2681" s="4">
        <v>3.8586630884962844E-4</v>
      </c>
    </row>
    <row r="2682" spans="1:2" ht="16" customHeight="1">
      <c r="A2682" s="5">
        <v>45654.895833333336</v>
      </c>
      <c r="B2682" s="4">
        <v>3.7680765436322598E-4</v>
      </c>
    </row>
    <row r="2683" spans="1:2" ht="16" customHeight="1">
      <c r="A2683" s="5">
        <v>45654.90625</v>
      </c>
      <c r="B2683" s="4">
        <v>3.7376019573748617E-4</v>
      </c>
    </row>
    <row r="2684" spans="1:2" ht="16" customHeight="1">
      <c r="A2684" s="5">
        <v>45654.916666666664</v>
      </c>
      <c r="B2684" s="4">
        <v>3.6769876704233331E-4</v>
      </c>
    </row>
    <row r="2685" spans="1:2" ht="16" customHeight="1">
      <c r="A2685" s="5">
        <v>45654.927083333336</v>
      </c>
      <c r="B2685" s="4">
        <v>3.5923732514375907E-4</v>
      </c>
    </row>
    <row r="2686" spans="1:2" ht="16" customHeight="1">
      <c r="A2686" s="5">
        <v>45654.9375</v>
      </c>
      <c r="B2686" s="4">
        <v>3.5271263808608531E-4</v>
      </c>
    </row>
    <row r="2687" spans="1:2" ht="16" customHeight="1">
      <c r="A2687" s="5">
        <v>45654.947916666664</v>
      </c>
      <c r="B2687" s="4">
        <v>3.4288932823022059E-4</v>
      </c>
    </row>
    <row r="2688" spans="1:2" ht="16" customHeight="1">
      <c r="A2688" s="5">
        <v>45654.958333333336</v>
      </c>
      <c r="B2688" s="4">
        <v>3.30314375329503E-4</v>
      </c>
    </row>
    <row r="2689" spans="1:2" ht="16" customHeight="1">
      <c r="A2689" s="5">
        <v>45654.96875</v>
      </c>
      <c r="B2689" s="4">
        <v>3.2317014997978316E-4</v>
      </c>
    </row>
    <row r="2690" spans="1:2" ht="16" customHeight="1">
      <c r="A2690" s="5">
        <v>45654.979166666664</v>
      </c>
      <c r="B2690" s="4">
        <v>3.1898966186498631E-4</v>
      </c>
    </row>
    <row r="2691" spans="1:2" ht="16" customHeight="1">
      <c r="A2691" s="5">
        <v>45654.989583333336</v>
      </c>
      <c r="B2691" s="4">
        <v>3.0610214910521851E-4</v>
      </c>
    </row>
    <row r="2692" spans="1:2" ht="16" customHeight="1">
      <c r="A2692" s="5">
        <v>45655</v>
      </c>
      <c r="B2692" s="4">
        <v>3.0215608088470923E-4</v>
      </c>
    </row>
    <row r="2693" spans="1:2" ht="16" customHeight="1">
      <c r="A2693" s="5">
        <v>45655.010416666664</v>
      </c>
      <c r="B2693" s="4">
        <v>2.9546395104540138E-4</v>
      </c>
    </row>
    <row r="2694" spans="1:2" ht="16" customHeight="1">
      <c r="A2694" s="5">
        <v>45655.020833333336</v>
      </c>
      <c r="B2694" s="4">
        <v>2.9061927323012282E-4</v>
      </c>
    </row>
    <row r="2695" spans="1:2" ht="16" customHeight="1">
      <c r="A2695" s="5">
        <v>45655.03125</v>
      </c>
      <c r="B2695" s="4">
        <v>2.8436249462306356E-4</v>
      </c>
    </row>
    <row r="2696" spans="1:2" ht="16" customHeight="1">
      <c r="A2696" s="5">
        <v>45655.041666666664</v>
      </c>
      <c r="B2696" s="4">
        <v>2.7931130404376957E-4</v>
      </c>
    </row>
    <row r="2697" spans="1:2" ht="16" customHeight="1">
      <c r="A2697" s="5">
        <v>45655.052083333336</v>
      </c>
      <c r="B2697" s="4">
        <v>2.7675501091082292E-4</v>
      </c>
    </row>
    <row r="2698" spans="1:2" ht="16" customHeight="1">
      <c r="A2698" s="5">
        <v>45655.0625</v>
      </c>
      <c r="B2698" s="4">
        <v>2.7240149858833741E-4</v>
      </c>
    </row>
    <row r="2699" spans="1:2" ht="16" customHeight="1">
      <c r="A2699" s="5">
        <v>45655.072916666664</v>
      </c>
      <c r="B2699" s="4">
        <v>2.7169265747941995E-4</v>
      </c>
    </row>
    <row r="2700" spans="1:2" ht="16" customHeight="1">
      <c r="A2700" s="5">
        <v>45655.083333333336</v>
      </c>
      <c r="B2700" s="4">
        <v>2.6170190484192126E-4</v>
      </c>
    </row>
    <row r="2701" spans="1:2" ht="16" customHeight="1">
      <c r="A2701" s="5">
        <v>45655.09375</v>
      </c>
      <c r="B2701" s="4">
        <v>2.6118841364490997E-4</v>
      </c>
    </row>
    <row r="2702" spans="1:2" ht="16" customHeight="1">
      <c r="A2702" s="5">
        <v>45655.104166666664</v>
      </c>
      <c r="B2702" s="4">
        <v>2.5662838855840925E-4</v>
      </c>
    </row>
    <row r="2703" spans="1:2" ht="16" customHeight="1">
      <c r="A2703" s="5">
        <v>45655.114583333336</v>
      </c>
      <c r="B2703" s="4">
        <v>2.5346930141158014E-4</v>
      </c>
    </row>
    <row r="2704" spans="1:2" ht="16" customHeight="1">
      <c r="A2704" s="5">
        <v>45655.125</v>
      </c>
      <c r="B2704" s="4">
        <v>2.530786015877674E-4</v>
      </c>
    </row>
    <row r="2705" spans="1:2" ht="16" customHeight="1">
      <c r="A2705" s="5">
        <v>45655.135416666664</v>
      </c>
      <c r="B2705" s="4">
        <v>2.5015951576128027E-4</v>
      </c>
    </row>
    <row r="2706" spans="1:2" ht="16" customHeight="1">
      <c r="A2706" s="5">
        <v>45655.145833333336</v>
      </c>
      <c r="B2706" s="4">
        <v>2.493836975397092E-4</v>
      </c>
    </row>
    <row r="2707" spans="1:2" ht="16" customHeight="1">
      <c r="A2707" s="5">
        <v>45655.15625</v>
      </c>
      <c r="B2707" s="4">
        <v>2.4596228336831998E-4</v>
      </c>
    </row>
    <row r="2708" spans="1:2" ht="16" customHeight="1">
      <c r="A2708" s="5">
        <v>45655.166666666664</v>
      </c>
      <c r="B2708" s="4">
        <v>2.4792694533949298E-4</v>
      </c>
    </row>
    <row r="2709" spans="1:2" ht="16" customHeight="1">
      <c r="A2709" s="5">
        <v>45655.177083333336</v>
      </c>
      <c r="B2709" s="4">
        <v>2.4801624815636437E-4</v>
      </c>
    </row>
    <row r="2710" spans="1:2" ht="16" customHeight="1">
      <c r="A2710" s="5">
        <v>45655.1875</v>
      </c>
      <c r="B2710" s="4">
        <v>2.4825066805065206E-4</v>
      </c>
    </row>
    <row r="2711" spans="1:2" ht="16" customHeight="1">
      <c r="A2711" s="5">
        <v>45655.197916666664</v>
      </c>
      <c r="B2711" s="4">
        <v>2.4586181769933944E-4</v>
      </c>
    </row>
    <row r="2712" spans="1:2" ht="16" customHeight="1">
      <c r="A2712" s="5">
        <v>45655.208333333336</v>
      </c>
      <c r="B2712" s="4">
        <v>2.4667670590329202E-4</v>
      </c>
    </row>
    <row r="2713" spans="1:2" ht="16" customHeight="1">
      <c r="A2713" s="5">
        <v>45655.21875</v>
      </c>
      <c r="B2713" s="4">
        <v>2.4935579040943684E-4</v>
      </c>
    </row>
    <row r="2714" spans="1:2" ht="16" customHeight="1">
      <c r="A2714" s="5">
        <v>45655.229166666664</v>
      </c>
      <c r="B2714" s="4">
        <v>2.5509349639343045E-4</v>
      </c>
    </row>
    <row r="2715" spans="1:2" ht="16" customHeight="1">
      <c r="A2715" s="5">
        <v>45655.239583333336</v>
      </c>
      <c r="B2715" s="4">
        <v>2.553334977137726E-4</v>
      </c>
    </row>
    <row r="2716" spans="1:2" ht="16" customHeight="1">
      <c r="A2716" s="5">
        <v>45655.25</v>
      </c>
      <c r="B2716" s="4">
        <v>2.6174655625035696E-4</v>
      </c>
    </row>
    <row r="2717" spans="1:2" ht="16" customHeight="1">
      <c r="A2717" s="5">
        <v>45655.260416666664</v>
      </c>
      <c r="B2717" s="4">
        <v>2.666861183085616E-4</v>
      </c>
    </row>
    <row r="2718" spans="1:2" ht="16" customHeight="1">
      <c r="A2718" s="5">
        <v>45655.270833333336</v>
      </c>
      <c r="B2718" s="4">
        <v>2.6713821381897358E-4</v>
      </c>
    </row>
    <row r="2719" spans="1:2" ht="16" customHeight="1">
      <c r="A2719" s="5">
        <v>45655.28125</v>
      </c>
      <c r="B2719" s="4">
        <v>2.7146381901118672E-4</v>
      </c>
    </row>
    <row r="2720" spans="1:2" ht="16" customHeight="1">
      <c r="A2720" s="5">
        <v>45655.291666666664</v>
      </c>
      <c r="B2720" s="4">
        <v>2.7726292068177958E-4</v>
      </c>
    </row>
    <row r="2721" spans="1:2" ht="16" customHeight="1">
      <c r="A2721" s="5">
        <v>45655.302083333336</v>
      </c>
      <c r="B2721" s="4">
        <v>2.7976898098023585E-4</v>
      </c>
    </row>
    <row r="2722" spans="1:2" ht="16" customHeight="1">
      <c r="A2722" s="5">
        <v>45655.3125</v>
      </c>
      <c r="B2722" s="4">
        <v>2.8319039515162513E-4</v>
      </c>
    </row>
    <row r="2723" spans="1:2" ht="16" customHeight="1">
      <c r="A2723" s="5">
        <v>45655.322916666664</v>
      </c>
      <c r="B2723" s="4">
        <v>2.8615413238654785E-4</v>
      </c>
    </row>
    <row r="2724" spans="1:2" ht="16" customHeight="1">
      <c r="A2724" s="5">
        <v>45655.333333333336</v>
      </c>
      <c r="B2724" s="4">
        <v>2.9549743960172821E-4</v>
      </c>
    </row>
    <row r="2725" spans="1:2" ht="16" customHeight="1">
      <c r="A2725" s="5">
        <v>45655.34375</v>
      </c>
      <c r="B2725" s="4">
        <v>3.0013560465299167E-4</v>
      </c>
    </row>
    <row r="2726" spans="1:2" ht="16" customHeight="1">
      <c r="A2726" s="5">
        <v>45655.354166666664</v>
      </c>
      <c r="B2726" s="4">
        <v>3.0293748053233477E-4</v>
      </c>
    </row>
    <row r="2727" spans="1:2" ht="16" customHeight="1">
      <c r="A2727" s="5">
        <v>45655.364583333336</v>
      </c>
      <c r="B2727" s="4">
        <v>3.1031612577634224E-4</v>
      </c>
    </row>
    <row r="2728" spans="1:2" ht="16" customHeight="1">
      <c r="A2728" s="5">
        <v>45655.375</v>
      </c>
      <c r="B2728" s="4">
        <v>3.1533382779930946E-4</v>
      </c>
    </row>
    <row r="2729" spans="1:2" ht="16" customHeight="1">
      <c r="A2729" s="5">
        <v>45655.385416666664</v>
      </c>
      <c r="B2729" s="4">
        <v>3.1897849901287744E-4</v>
      </c>
    </row>
    <row r="2730" spans="1:2" ht="16" customHeight="1">
      <c r="A2730" s="5">
        <v>45655.395833333336</v>
      </c>
      <c r="B2730" s="4">
        <v>3.2299712577209478E-4</v>
      </c>
    </row>
    <row r="2731" spans="1:2" ht="16" customHeight="1">
      <c r="A2731" s="5">
        <v>45655.40625</v>
      </c>
      <c r="B2731" s="4">
        <v>3.2675342550675211E-4</v>
      </c>
    </row>
    <row r="2732" spans="1:2" ht="16" customHeight="1">
      <c r="A2732" s="5">
        <v>45655.416666666664</v>
      </c>
      <c r="B2732" s="4">
        <v>3.3092833219549466E-4</v>
      </c>
    </row>
    <row r="2733" spans="1:2" ht="16" customHeight="1">
      <c r="A2733" s="5">
        <v>45655.427083333336</v>
      </c>
      <c r="B2733" s="4">
        <v>3.2954413853398639E-4</v>
      </c>
    </row>
    <row r="2734" spans="1:2" ht="16" customHeight="1">
      <c r="A2734" s="5">
        <v>45655.4375</v>
      </c>
      <c r="B2734" s="4">
        <v>3.2995158263596247E-4</v>
      </c>
    </row>
    <row r="2735" spans="1:2" ht="16" customHeight="1">
      <c r="A2735" s="5">
        <v>45655.447916666664</v>
      </c>
      <c r="B2735" s="4">
        <v>3.3366323096218427E-4</v>
      </c>
    </row>
    <row r="2736" spans="1:2" ht="16" customHeight="1">
      <c r="A2736" s="5">
        <v>45655.458333333336</v>
      </c>
      <c r="B2736" s="4">
        <v>3.3817860464024923E-4</v>
      </c>
    </row>
    <row r="2737" spans="1:2" ht="16" customHeight="1">
      <c r="A2737" s="5">
        <v>45655.46875</v>
      </c>
      <c r="B2737" s="4">
        <v>3.400874523508775E-4</v>
      </c>
    </row>
    <row r="2738" spans="1:2" ht="16" customHeight="1">
      <c r="A2738" s="5">
        <v>45655.479166666664</v>
      </c>
      <c r="B2738" s="4">
        <v>3.389767485660382E-4</v>
      </c>
    </row>
    <row r="2739" spans="1:2" ht="16" customHeight="1">
      <c r="A2739" s="5">
        <v>45655.489583333336</v>
      </c>
      <c r="B2739" s="4">
        <v>3.4219723139946646E-4</v>
      </c>
    </row>
    <row r="2740" spans="1:2" ht="16" customHeight="1">
      <c r="A2740" s="5">
        <v>45655.5</v>
      </c>
      <c r="B2740" s="4">
        <v>3.4658981370433336E-4</v>
      </c>
    </row>
    <row r="2741" spans="1:2" ht="16" customHeight="1">
      <c r="A2741" s="5">
        <v>45655.510416666664</v>
      </c>
      <c r="B2741" s="4">
        <v>3.4975448227721699E-4</v>
      </c>
    </row>
    <row r="2742" spans="1:2" ht="16" customHeight="1">
      <c r="A2742" s="5">
        <v>45655.520833333336</v>
      </c>
      <c r="B2742" s="4">
        <v>3.5117216449505198E-4</v>
      </c>
    </row>
    <row r="2743" spans="1:2" ht="16" customHeight="1">
      <c r="A2743" s="5">
        <v>45655.53125</v>
      </c>
      <c r="B2743" s="4">
        <v>3.4761121467230099E-4</v>
      </c>
    </row>
    <row r="2744" spans="1:2" ht="16" customHeight="1">
      <c r="A2744" s="5">
        <v>45655.541666666664</v>
      </c>
      <c r="B2744" s="4">
        <v>3.4642237092269922E-4</v>
      </c>
    </row>
    <row r="2745" spans="1:2" ht="16" customHeight="1">
      <c r="A2745" s="5">
        <v>45655.552083333336</v>
      </c>
      <c r="B2745" s="4">
        <v>3.4888936123877437E-4</v>
      </c>
    </row>
    <row r="2746" spans="1:2" ht="16" customHeight="1">
      <c r="A2746" s="5">
        <v>45655.5625</v>
      </c>
      <c r="B2746" s="4">
        <v>3.451609686343894E-4</v>
      </c>
    </row>
    <row r="2747" spans="1:2" ht="16" customHeight="1">
      <c r="A2747" s="5">
        <v>45655.572916666664</v>
      </c>
      <c r="B2747" s="4">
        <v>3.4240374416348183E-4</v>
      </c>
    </row>
    <row r="2748" spans="1:2" ht="16" customHeight="1">
      <c r="A2748" s="5">
        <v>45655.583333333336</v>
      </c>
      <c r="B2748" s="4">
        <v>3.4344747083566747E-4</v>
      </c>
    </row>
    <row r="2749" spans="1:2" ht="16" customHeight="1">
      <c r="A2749" s="5">
        <v>45655.59375</v>
      </c>
      <c r="B2749" s="4">
        <v>3.4163350736796523E-4</v>
      </c>
    </row>
    <row r="2750" spans="1:2" ht="16" customHeight="1">
      <c r="A2750" s="5">
        <v>45655.604166666664</v>
      </c>
      <c r="B2750" s="4">
        <v>3.4239258131137291E-4</v>
      </c>
    </row>
    <row r="2751" spans="1:2" ht="16" customHeight="1">
      <c r="A2751" s="5">
        <v>45655.614583333336</v>
      </c>
      <c r="B2751" s="4">
        <v>3.4151629742082136E-4</v>
      </c>
    </row>
    <row r="2752" spans="1:2" ht="16" customHeight="1">
      <c r="A2752" s="5">
        <v>45655.625</v>
      </c>
      <c r="B2752" s="4">
        <v>3.4149955314265792E-4</v>
      </c>
    </row>
    <row r="2753" spans="1:2" ht="16" customHeight="1">
      <c r="A2753" s="5">
        <v>45655.635416666664</v>
      </c>
      <c r="B2753" s="4">
        <v>3.4040559363598228E-4</v>
      </c>
    </row>
    <row r="2754" spans="1:2" ht="16" customHeight="1">
      <c r="A2754" s="5">
        <v>45655.645833333336</v>
      </c>
      <c r="B2754" s="4">
        <v>3.4536189997235042E-4</v>
      </c>
    </row>
    <row r="2755" spans="1:2" ht="16" customHeight="1">
      <c r="A2755" s="5">
        <v>45655.65625</v>
      </c>
      <c r="B2755" s="4">
        <v>3.5080937180151156E-4</v>
      </c>
    </row>
    <row r="2756" spans="1:2" ht="16" customHeight="1">
      <c r="A2756" s="5">
        <v>45655.666666666664</v>
      </c>
      <c r="B2756" s="4">
        <v>3.5408008746943019E-4</v>
      </c>
    </row>
    <row r="2757" spans="1:2" ht="16" customHeight="1">
      <c r="A2757" s="5">
        <v>45655.677083333336</v>
      </c>
      <c r="B2757" s="4">
        <v>3.5740103597183887E-4</v>
      </c>
    </row>
    <row r="2758" spans="1:2" ht="16" customHeight="1">
      <c r="A2758" s="5">
        <v>45655.6875</v>
      </c>
      <c r="B2758" s="4">
        <v>3.6368572170917038E-4</v>
      </c>
    </row>
    <row r="2759" spans="1:2" ht="16" customHeight="1">
      <c r="A2759" s="5">
        <v>45655.697916666664</v>
      </c>
      <c r="B2759" s="4">
        <v>3.8056953552393789E-4</v>
      </c>
    </row>
    <row r="2760" spans="1:2" ht="16" customHeight="1">
      <c r="A2760" s="5">
        <v>45655.708333333336</v>
      </c>
      <c r="B2760" s="4">
        <v>3.9236867020308436E-4</v>
      </c>
    </row>
    <row r="2761" spans="1:2" ht="16" customHeight="1">
      <c r="A2761" s="5">
        <v>45655.71875</v>
      </c>
      <c r="B2761" s="4">
        <v>4.022087243371123E-4</v>
      </c>
    </row>
    <row r="2762" spans="1:2" ht="16" customHeight="1">
      <c r="A2762" s="5">
        <v>45655.729166666664</v>
      </c>
      <c r="B2762" s="4">
        <v>3.9887103155654023E-4</v>
      </c>
    </row>
    <row r="2763" spans="1:2" ht="16" customHeight="1">
      <c r="A2763" s="5">
        <v>45655.739583333336</v>
      </c>
      <c r="B2763" s="4">
        <v>3.9863103023619797E-4</v>
      </c>
    </row>
    <row r="2764" spans="1:2" ht="16" customHeight="1">
      <c r="A2764" s="5">
        <v>45655.75</v>
      </c>
      <c r="B2764" s="4">
        <v>4.0289523974181197E-4</v>
      </c>
    </row>
    <row r="2765" spans="1:2" ht="16" customHeight="1">
      <c r="A2765" s="5">
        <v>45655.760416666664</v>
      </c>
      <c r="B2765" s="4">
        <v>4.0351477803385793E-4</v>
      </c>
    </row>
    <row r="2766" spans="1:2" ht="16" customHeight="1">
      <c r="A2766" s="5">
        <v>45655.770833333336</v>
      </c>
      <c r="B2766" s="4">
        <v>4.0128220761207075E-4</v>
      </c>
    </row>
    <row r="2767" spans="1:2" ht="16" customHeight="1">
      <c r="A2767" s="5">
        <v>45655.78125</v>
      </c>
      <c r="B2767" s="4">
        <v>4.0102546201356505E-4</v>
      </c>
    </row>
    <row r="2768" spans="1:2" ht="16" customHeight="1">
      <c r="A2768" s="5">
        <v>45655.791666666664</v>
      </c>
      <c r="B2768" s="4">
        <v>3.9994266535899818E-4</v>
      </c>
    </row>
    <row r="2769" spans="1:2" ht="16" customHeight="1">
      <c r="A2769" s="5">
        <v>45655.802083333336</v>
      </c>
      <c r="B2769" s="4">
        <v>4.0038359801730129E-4</v>
      </c>
    </row>
    <row r="2770" spans="1:2" ht="16" customHeight="1">
      <c r="A2770" s="5">
        <v>45655.8125</v>
      </c>
      <c r="B2770" s="4">
        <v>3.9921707997191721E-4</v>
      </c>
    </row>
    <row r="2771" spans="1:2" ht="16" customHeight="1">
      <c r="A2771" s="5">
        <v>45655.822916666664</v>
      </c>
      <c r="B2771" s="4">
        <v>3.952542674732445E-4</v>
      </c>
    </row>
    <row r="2772" spans="1:2" ht="16" customHeight="1">
      <c r="A2772" s="5">
        <v>45655.833333333336</v>
      </c>
      <c r="B2772" s="4">
        <v>3.9192215611872689E-4</v>
      </c>
    </row>
    <row r="2773" spans="1:2" ht="16" customHeight="1">
      <c r="A2773" s="5">
        <v>45655.84375</v>
      </c>
      <c r="B2773" s="4">
        <v>3.8912028023938358E-4</v>
      </c>
    </row>
    <row r="2774" spans="1:2" ht="16" customHeight="1">
      <c r="A2774" s="5">
        <v>45655.854166666664</v>
      </c>
      <c r="B2774" s="4">
        <v>3.8443188235363012E-4</v>
      </c>
    </row>
    <row r="2775" spans="1:2" ht="16" customHeight="1">
      <c r="A2775" s="5">
        <v>45655.864583333336</v>
      </c>
      <c r="B2775" s="4">
        <v>3.7938069177433607E-4</v>
      </c>
    </row>
    <row r="2776" spans="1:2" ht="16" customHeight="1">
      <c r="A2776" s="5">
        <v>45655.875</v>
      </c>
      <c r="B2776" s="4">
        <v>3.7560206633546078E-4</v>
      </c>
    </row>
    <row r="2777" spans="1:2" ht="16" customHeight="1">
      <c r="A2777" s="5">
        <v>45655.885416666664</v>
      </c>
      <c r="B2777" s="4">
        <v>3.7222530357250726E-4</v>
      </c>
    </row>
    <row r="2778" spans="1:2" ht="16" customHeight="1">
      <c r="A2778" s="5">
        <v>45655.895833333336</v>
      </c>
      <c r="B2778" s="4">
        <v>3.662029448597358E-4</v>
      </c>
    </row>
    <row r="2779" spans="1:2" ht="16" customHeight="1">
      <c r="A2779" s="5">
        <v>45655.90625</v>
      </c>
      <c r="B2779" s="4">
        <v>3.6298246202630754E-4</v>
      </c>
    </row>
    <row r="2780" spans="1:2" ht="16" customHeight="1">
      <c r="A2780" s="5">
        <v>45655.916666666664</v>
      </c>
      <c r="B2780" s="4">
        <v>3.5184751704764273E-4</v>
      </c>
    </row>
    <row r="2781" spans="1:2" ht="16" customHeight="1">
      <c r="A2781" s="5">
        <v>45655.927083333336</v>
      </c>
      <c r="B2781" s="4">
        <v>3.451832943386073E-4</v>
      </c>
    </row>
    <row r="2782" spans="1:2" ht="16" customHeight="1">
      <c r="A2782" s="5">
        <v>45655.9375</v>
      </c>
      <c r="B2782" s="4">
        <v>3.403497793754375E-4</v>
      </c>
    </row>
    <row r="2783" spans="1:2" ht="16" customHeight="1">
      <c r="A2783" s="5">
        <v>45655.947916666664</v>
      </c>
      <c r="B2783" s="4">
        <v>3.2461015790183627E-4</v>
      </c>
    </row>
    <row r="2784" spans="1:2" ht="16" customHeight="1">
      <c r="A2784" s="5">
        <v>45655.958333333336</v>
      </c>
      <c r="B2784" s="4">
        <v>3.2291898580733209E-4</v>
      </c>
    </row>
    <row r="2785" spans="1:2" ht="16" customHeight="1">
      <c r="A2785" s="5">
        <v>45655.96875</v>
      </c>
      <c r="B2785" s="4">
        <v>3.1581383043999376E-4</v>
      </c>
    </row>
    <row r="2786" spans="1:2" ht="16" customHeight="1">
      <c r="A2786" s="5">
        <v>45655.979166666664</v>
      </c>
      <c r="B2786" s="4">
        <v>3.1027705579396106E-4</v>
      </c>
    </row>
    <row r="2787" spans="1:2" ht="16" customHeight="1">
      <c r="A2787" s="5">
        <v>45655.989583333336</v>
      </c>
      <c r="B2787" s="4">
        <v>3.0451702410574949E-4</v>
      </c>
    </row>
    <row r="2788" spans="1:2" ht="16" customHeight="1">
      <c r="A2788" s="5">
        <v>45656</v>
      </c>
      <c r="B2788" s="4">
        <v>2.9615604787615568E-4</v>
      </c>
    </row>
    <row r="2789" spans="1:2" ht="16" customHeight="1">
      <c r="A2789" s="5">
        <v>45656.010416666664</v>
      </c>
      <c r="B2789" s="4">
        <v>2.8938019664603084E-4</v>
      </c>
    </row>
    <row r="2790" spans="1:2" ht="16" customHeight="1">
      <c r="A2790" s="5">
        <v>45656.020833333336</v>
      </c>
      <c r="B2790" s="4">
        <v>2.835922578275469E-4</v>
      </c>
    </row>
    <row r="2791" spans="1:2" ht="16" customHeight="1">
      <c r="A2791" s="5">
        <v>45656.03125</v>
      </c>
      <c r="B2791" s="4">
        <v>2.7725733925572507E-4</v>
      </c>
    </row>
    <row r="2792" spans="1:2" ht="16" customHeight="1">
      <c r="A2792" s="5">
        <v>45656.041666666664</v>
      </c>
      <c r="B2792" s="4">
        <v>2.7227870721513908E-4</v>
      </c>
    </row>
    <row r="2793" spans="1:2" ht="16" customHeight="1">
      <c r="A2793" s="5">
        <v>45656.052083333336</v>
      </c>
      <c r="B2793" s="4">
        <v>2.7058753512063517E-4</v>
      </c>
    </row>
    <row r="2794" spans="1:2" ht="16" customHeight="1">
      <c r="A2794" s="5">
        <v>45656.0625</v>
      </c>
      <c r="B2794" s="4">
        <v>2.6518471469990967E-4</v>
      </c>
    </row>
    <row r="2795" spans="1:2" ht="16" customHeight="1">
      <c r="A2795" s="5">
        <v>45656.072916666664</v>
      </c>
      <c r="B2795" s="4">
        <v>2.6241632737689324E-4</v>
      </c>
    </row>
    <row r="2796" spans="1:2" ht="16" customHeight="1">
      <c r="A2796" s="5">
        <v>45656.083333333336</v>
      </c>
      <c r="B2796" s="4">
        <v>2.5733722966732683E-4</v>
      </c>
    </row>
    <row r="2797" spans="1:2" ht="16" customHeight="1">
      <c r="A2797" s="5">
        <v>45656.09375</v>
      </c>
      <c r="B2797" s="4">
        <v>2.5360325563688745E-4</v>
      </c>
    </row>
    <row r="2798" spans="1:2" ht="16" customHeight="1">
      <c r="A2798" s="5">
        <v>45656.104166666664</v>
      </c>
      <c r="B2798" s="4">
        <v>2.507623097751629E-4</v>
      </c>
    </row>
    <row r="2799" spans="1:2" ht="16" customHeight="1">
      <c r="A2799" s="5">
        <v>45656.114583333336</v>
      </c>
      <c r="B2799" s="4">
        <v>2.5068416981040043E-4</v>
      </c>
    </row>
    <row r="2800" spans="1:2" ht="16" customHeight="1">
      <c r="A2800" s="5">
        <v>45656.125</v>
      </c>
      <c r="B2800" s="4">
        <v>2.4897625343773302E-4</v>
      </c>
    </row>
    <row r="2801" spans="1:2" ht="16" customHeight="1">
      <c r="A2801" s="5">
        <v>45656.135416666664</v>
      </c>
      <c r="B2801" s="4">
        <v>2.4863578644841034E-4</v>
      </c>
    </row>
    <row r="2802" spans="1:2" ht="16" customHeight="1">
      <c r="A2802" s="5">
        <v>45656.145833333336</v>
      </c>
      <c r="B2802" s="4">
        <v>2.441818084569444E-4</v>
      </c>
    </row>
    <row r="2803" spans="1:2" ht="16" customHeight="1">
      <c r="A2803" s="5">
        <v>45656.15625</v>
      </c>
      <c r="B2803" s="4">
        <v>2.4373529437258699E-4</v>
      </c>
    </row>
    <row r="2804" spans="1:2" ht="16" customHeight="1">
      <c r="A2804" s="5">
        <v>45656.166666666664</v>
      </c>
      <c r="B2804" s="4">
        <v>2.4575577060430466E-4</v>
      </c>
    </row>
    <row r="2805" spans="1:2" ht="16" customHeight="1">
      <c r="A2805" s="5">
        <v>45656.177083333336</v>
      </c>
      <c r="B2805" s="4">
        <v>2.4673252016383669E-4</v>
      </c>
    </row>
    <row r="2806" spans="1:2" ht="16" customHeight="1">
      <c r="A2806" s="5">
        <v>45656.1875</v>
      </c>
      <c r="B2806" s="4">
        <v>2.5089068257441559E-4</v>
      </c>
    </row>
    <row r="2807" spans="1:2" ht="16" customHeight="1">
      <c r="A2807" s="5">
        <v>45656.197916666664</v>
      </c>
      <c r="B2807" s="4">
        <v>2.5160510510938768E-4</v>
      </c>
    </row>
    <row r="2808" spans="1:2" ht="16" customHeight="1">
      <c r="A2808" s="5">
        <v>45656.208333333336</v>
      </c>
      <c r="B2808" s="4">
        <v>2.5572419753758544E-4</v>
      </c>
    </row>
    <row r="2809" spans="1:2" ht="16" customHeight="1">
      <c r="A2809" s="5">
        <v>45656.21875</v>
      </c>
      <c r="B2809" s="4">
        <v>2.5850932913876521E-4</v>
      </c>
    </row>
    <row r="2810" spans="1:2" ht="16" customHeight="1">
      <c r="A2810" s="5">
        <v>45656.229166666664</v>
      </c>
      <c r="B2810" s="4">
        <v>2.5955305581095079E-4</v>
      </c>
    </row>
    <row r="2811" spans="1:2" ht="16" customHeight="1">
      <c r="A2811" s="5">
        <v>45656.239583333336</v>
      </c>
      <c r="B2811" s="4">
        <v>2.630749356513205E-4</v>
      </c>
    </row>
    <row r="2812" spans="1:2" ht="16" customHeight="1">
      <c r="A2812" s="5">
        <v>45656.25</v>
      </c>
      <c r="B2812" s="4">
        <v>2.731382468275273E-4</v>
      </c>
    </row>
    <row r="2813" spans="1:2" ht="16" customHeight="1">
      <c r="A2813" s="5">
        <v>45656.260416666664</v>
      </c>
      <c r="B2813" s="4">
        <v>2.8173922437746331E-4</v>
      </c>
    </row>
    <row r="2814" spans="1:2" ht="16" customHeight="1">
      <c r="A2814" s="5">
        <v>45656.270833333336</v>
      </c>
      <c r="B2814" s="4">
        <v>2.8795135157608681E-4</v>
      </c>
    </row>
    <row r="2815" spans="1:2" ht="16" customHeight="1">
      <c r="A2815" s="5">
        <v>45656.28125</v>
      </c>
      <c r="B2815" s="4">
        <v>2.960165122247939E-4</v>
      </c>
    </row>
    <row r="2816" spans="1:2" ht="16" customHeight="1">
      <c r="A2816" s="5">
        <v>45656.291666666664</v>
      </c>
      <c r="B2816" s="4">
        <v>3.0306585333158772E-4</v>
      </c>
    </row>
    <row r="2817" spans="1:2" ht="16" customHeight="1">
      <c r="A2817" s="5">
        <v>45656.302083333336</v>
      </c>
      <c r="B2817" s="4">
        <v>3.1224171776513416E-4</v>
      </c>
    </row>
    <row r="2818" spans="1:2" ht="16" customHeight="1">
      <c r="A2818" s="5">
        <v>45656.3125</v>
      </c>
      <c r="B2818" s="4">
        <v>3.1850407779824771E-4</v>
      </c>
    </row>
    <row r="2819" spans="1:2" ht="16" customHeight="1">
      <c r="A2819" s="5">
        <v>45656.322916666664</v>
      </c>
      <c r="B2819" s="4">
        <v>3.2783064073526447E-4</v>
      </c>
    </row>
    <row r="2820" spans="1:2" ht="16" customHeight="1">
      <c r="A2820" s="5">
        <v>45656.333333333336</v>
      </c>
      <c r="B2820" s="4">
        <v>3.3652650252812667E-4</v>
      </c>
    </row>
    <row r="2821" spans="1:2" ht="16" customHeight="1">
      <c r="A2821" s="5">
        <v>45656.34375</v>
      </c>
      <c r="B2821" s="4">
        <v>3.4829773007700077E-4</v>
      </c>
    </row>
    <row r="2822" spans="1:2" ht="16" customHeight="1">
      <c r="A2822" s="5">
        <v>45656.354166666664</v>
      </c>
      <c r="B2822" s="4">
        <v>3.5969500208022552E-4</v>
      </c>
    </row>
    <row r="2823" spans="1:2" ht="16" customHeight="1">
      <c r="A2823" s="5">
        <v>45656.364583333336</v>
      </c>
      <c r="B2823" s="4">
        <v>3.6940668341500066E-4</v>
      </c>
    </row>
    <row r="2824" spans="1:2" ht="16" customHeight="1">
      <c r="A2824" s="5">
        <v>45656.375</v>
      </c>
      <c r="B2824" s="4">
        <v>3.7697509714486007E-4</v>
      </c>
    </row>
    <row r="2825" spans="1:2" ht="16" customHeight="1">
      <c r="A2825" s="5">
        <v>45656.385416666664</v>
      </c>
      <c r="B2825" s="4">
        <v>3.8163558790034143E-4</v>
      </c>
    </row>
    <row r="2826" spans="1:2" ht="16" customHeight="1">
      <c r="A2826" s="5">
        <v>45656.395833333336</v>
      </c>
      <c r="B2826" s="4">
        <v>3.8673701131412564E-4</v>
      </c>
    </row>
    <row r="2827" spans="1:2" ht="16" customHeight="1">
      <c r="A2827" s="5">
        <v>45656.40625</v>
      </c>
      <c r="B2827" s="4">
        <v>3.910905236366112E-4</v>
      </c>
    </row>
    <row r="2828" spans="1:2" ht="16" customHeight="1">
      <c r="A2828" s="5">
        <v>45656.416666666664</v>
      </c>
      <c r="B2828" s="4">
        <v>3.9829614467292991E-4</v>
      </c>
    </row>
    <row r="2829" spans="1:2" ht="16" customHeight="1">
      <c r="A2829" s="5">
        <v>45656.427083333336</v>
      </c>
      <c r="B2829" s="4">
        <v>3.9449519352983671E-4</v>
      </c>
    </row>
    <row r="2830" spans="1:2" ht="16" customHeight="1">
      <c r="A2830" s="5">
        <v>45656.4375</v>
      </c>
      <c r="B2830" s="4">
        <v>3.9556682733229471E-4</v>
      </c>
    </row>
    <row r="2831" spans="1:2" ht="16" customHeight="1">
      <c r="A2831" s="5">
        <v>45656.447916666664</v>
      </c>
      <c r="B2831" s="4">
        <v>4.0028313234832086E-4</v>
      </c>
    </row>
    <row r="2832" spans="1:2" ht="16" customHeight="1">
      <c r="A2832" s="5">
        <v>45656.458333333336</v>
      </c>
      <c r="B2832" s="4">
        <v>4.0053429652077183E-4</v>
      </c>
    </row>
    <row r="2833" spans="1:2" ht="16" customHeight="1">
      <c r="A2833" s="5">
        <v>45656.46875</v>
      </c>
      <c r="B2833" s="4">
        <v>3.9914452143320904E-4</v>
      </c>
    </row>
    <row r="2834" spans="1:2" ht="16" customHeight="1">
      <c r="A2834" s="5">
        <v>45656.479166666664</v>
      </c>
      <c r="B2834" s="4">
        <v>3.9904405576422872E-4</v>
      </c>
    </row>
    <row r="2835" spans="1:2" ht="16" customHeight="1">
      <c r="A2835" s="5">
        <v>45656.489583333336</v>
      </c>
      <c r="B2835" s="4">
        <v>3.9928963851062539E-4</v>
      </c>
    </row>
    <row r="2836" spans="1:2" ht="16" customHeight="1">
      <c r="A2836" s="5">
        <v>45656.5</v>
      </c>
      <c r="B2836" s="4">
        <v>4.02253375745548E-4</v>
      </c>
    </row>
    <row r="2837" spans="1:2" ht="16" customHeight="1">
      <c r="A2837" s="5">
        <v>45656.510416666664</v>
      </c>
      <c r="B2837" s="4">
        <v>4.0104778771778306E-4</v>
      </c>
    </row>
    <row r="2838" spans="1:2" ht="16" customHeight="1">
      <c r="A2838" s="5">
        <v>45656.520833333336</v>
      </c>
      <c r="B2838" s="4">
        <v>3.9825149326449421E-4</v>
      </c>
    </row>
    <row r="2839" spans="1:2" ht="16" customHeight="1">
      <c r="A2839" s="5">
        <v>45656.53125</v>
      </c>
      <c r="B2839" s="4">
        <v>3.9667753111713395E-4</v>
      </c>
    </row>
    <row r="2840" spans="1:2" ht="16" customHeight="1">
      <c r="A2840" s="5">
        <v>45656.541666666664</v>
      </c>
      <c r="B2840" s="4">
        <v>3.9841893604612813E-4</v>
      </c>
    </row>
    <row r="2841" spans="1:2" ht="16" customHeight="1">
      <c r="A2841" s="5">
        <v>45656.552083333336</v>
      </c>
      <c r="B2841" s="4">
        <v>4.0035569088702866E-4</v>
      </c>
    </row>
    <row r="2842" spans="1:2" ht="16" customHeight="1">
      <c r="A2842" s="5">
        <v>45656.5625</v>
      </c>
      <c r="B2842" s="4">
        <v>3.9891010153892141E-4</v>
      </c>
    </row>
    <row r="2843" spans="1:2" ht="16" customHeight="1">
      <c r="A2843" s="5">
        <v>45656.572916666664</v>
      </c>
      <c r="B2843" s="4">
        <v>3.9212866888274205E-4</v>
      </c>
    </row>
    <row r="2844" spans="1:2" ht="16" customHeight="1">
      <c r="A2844" s="5">
        <v>45656.583333333336</v>
      </c>
      <c r="B2844" s="4">
        <v>3.9332867548445285E-4</v>
      </c>
    </row>
    <row r="2845" spans="1:2" ht="16" customHeight="1">
      <c r="A2845" s="5">
        <v>45656.59375</v>
      </c>
      <c r="B2845" s="4">
        <v>3.9364681676955763E-4</v>
      </c>
    </row>
    <row r="2846" spans="1:2" ht="16" customHeight="1">
      <c r="A2846" s="5">
        <v>45656.604166666664</v>
      </c>
      <c r="B2846" s="4">
        <v>3.9577334009631014E-4</v>
      </c>
    </row>
    <row r="2847" spans="1:2" ht="16" customHeight="1">
      <c r="A2847" s="5">
        <v>45656.614583333336</v>
      </c>
      <c r="B2847" s="4">
        <v>3.9304402275567511E-4</v>
      </c>
    </row>
    <row r="2848" spans="1:2" ht="16" customHeight="1">
      <c r="A2848" s="5">
        <v>45656.625</v>
      </c>
      <c r="B2848" s="4">
        <v>3.9341797830132452E-4</v>
      </c>
    </row>
    <row r="2849" spans="1:2" ht="16" customHeight="1">
      <c r="A2849" s="5">
        <v>45656.635416666664</v>
      </c>
      <c r="B2849" s="4">
        <v>3.8737887531038945E-4</v>
      </c>
    </row>
    <row r="2850" spans="1:2" ht="16" customHeight="1">
      <c r="A2850" s="5">
        <v>45656.645833333336</v>
      </c>
      <c r="B2850" s="4">
        <v>3.849118849943142E-4</v>
      </c>
    </row>
    <row r="2851" spans="1:2" ht="16" customHeight="1">
      <c r="A2851" s="5">
        <v>45656.65625</v>
      </c>
      <c r="B2851" s="4">
        <v>3.884728348170652E-4</v>
      </c>
    </row>
    <row r="2852" spans="1:2" ht="16" customHeight="1">
      <c r="A2852" s="5">
        <v>45656.666666666664</v>
      </c>
      <c r="B2852" s="4">
        <v>3.9191099326661786E-4</v>
      </c>
    </row>
    <row r="2853" spans="1:2" ht="16" customHeight="1">
      <c r="A2853" s="5">
        <v>45656.677083333336</v>
      </c>
      <c r="B2853" s="4">
        <v>3.912523849921905E-4</v>
      </c>
    </row>
    <row r="2854" spans="1:2" ht="16" customHeight="1">
      <c r="A2854" s="5">
        <v>45656.6875</v>
      </c>
      <c r="B2854" s="4">
        <v>3.989882415036841E-4</v>
      </c>
    </row>
    <row r="2855" spans="1:2" ht="16" customHeight="1">
      <c r="A2855" s="5">
        <v>45656.697916666664</v>
      </c>
      <c r="B2855" s="4">
        <v>4.1232226834780948E-4</v>
      </c>
    </row>
    <row r="2856" spans="1:2" ht="16" customHeight="1">
      <c r="A2856" s="5">
        <v>45656.708333333336</v>
      </c>
      <c r="B2856" s="4">
        <v>4.268116503852098E-4</v>
      </c>
    </row>
    <row r="2857" spans="1:2" ht="16" customHeight="1">
      <c r="A2857" s="5">
        <v>45656.71875</v>
      </c>
      <c r="B2857" s="4">
        <v>4.3453634404459415E-4</v>
      </c>
    </row>
    <row r="2858" spans="1:2" ht="16" customHeight="1">
      <c r="A2858" s="5">
        <v>45656.729166666664</v>
      </c>
      <c r="B2858" s="4">
        <v>4.3406750425601894E-4</v>
      </c>
    </row>
    <row r="2859" spans="1:2" ht="16" customHeight="1">
      <c r="A2859" s="5">
        <v>45656.739583333336</v>
      </c>
      <c r="B2859" s="4">
        <v>4.3453076261853985E-4</v>
      </c>
    </row>
    <row r="2860" spans="1:2" ht="16" customHeight="1">
      <c r="A2860" s="5">
        <v>45656.75</v>
      </c>
      <c r="B2860" s="4">
        <v>4.3854938937775708E-4</v>
      </c>
    </row>
    <row r="2861" spans="1:2" ht="16" customHeight="1">
      <c r="A2861" s="5">
        <v>45656.760416666664</v>
      </c>
      <c r="B2861" s="4">
        <v>4.3733821992393741E-4</v>
      </c>
    </row>
    <row r="2862" spans="1:2" ht="16" customHeight="1">
      <c r="A2862" s="5">
        <v>45656.770833333336</v>
      </c>
      <c r="B2862" s="4">
        <v>4.3609914333984549E-4</v>
      </c>
    </row>
    <row r="2863" spans="1:2" ht="16" customHeight="1">
      <c r="A2863" s="5">
        <v>45656.78125</v>
      </c>
      <c r="B2863" s="4">
        <v>4.3459215830513894E-4</v>
      </c>
    </row>
    <row r="2864" spans="1:2" ht="16" customHeight="1">
      <c r="A2864" s="5">
        <v>45656.791666666664</v>
      </c>
      <c r="B2864" s="4">
        <v>4.3382750293567674E-4</v>
      </c>
    </row>
    <row r="2865" spans="1:2" ht="16" customHeight="1">
      <c r="A2865" s="5">
        <v>45656.802083333336</v>
      </c>
      <c r="B2865" s="4">
        <v>4.3592611913215694E-4</v>
      </c>
    </row>
    <row r="2866" spans="1:2" ht="16" customHeight="1">
      <c r="A2866" s="5">
        <v>45656.8125</v>
      </c>
      <c r="B2866" s="4">
        <v>4.2895491799012554E-4</v>
      </c>
    </row>
    <row r="2867" spans="1:2" ht="16" customHeight="1">
      <c r="A2867" s="5">
        <v>45656.822916666664</v>
      </c>
      <c r="B2867" s="4">
        <v>4.2590745936438594E-4</v>
      </c>
    </row>
    <row r="2868" spans="1:2" ht="16" customHeight="1">
      <c r="A2868" s="5">
        <v>45656.833333333336</v>
      </c>
      <c r="B2868" s="4">
        <v>4.2135301570393952E-4</v>
      </c>
    </row>
    <row r="2869" spans="1:2" ht="16" customHeight="1">
      <c r="A2869" s="5">
        <v>45656.84375</v>
      </c>
      <c r="B2869" s="4">
        <v>4.2084510593298291E-4</v>
      </c>
    </row>
    <row r="2870" spans="1:2" ht="16" customHeight="1">
      <c r="A2870" s="5">
        <v>45656.854166666664</v>
      </c>
      <c r="B2870" s="4">
        <v>4.174683431700295E-4</v>
      </c>
    </row>
    <row r="2871" spans="1:2" ht="16" customHeight="1">
      <c r="A2871" s="5">
        <v>45656.864583333336</v>
      </c>
      <c r="B2871" s="4">
        <v>4.1121156456296992E-4</v>
      </c>
    </row>
    <row r="2872" spans="1:2" ht="16" customHeight="1">
      <c r="A2872" s="5">
        <v>45656.875</v>
      </c>
      <c r="B2872" s="4">
        <v>4.0643944528639953E-4</v>
      </c>
    </row>
    <row r="2873" spans="1:2" ht="16" customHeight="1">
      <c r="A2873" s="5">
        <v>45656.885416666664</v>
      </c>
      <c r="B2873" s="4">
        <v>4.0253802847432595E-4</v>
      </c>
    </row>
    <row r="2874" spans="1:2" ht="16" customHeight="1">
      <c r="A2874" s="5">
        <v>45656.895833333336</v>
      </c>
      <c r="B2874" s="4">
        <v>3.9534915171617041E-4</v>
      </c>
    </row>
    <row r="2875" spans="1:2" ht="16" customHeight="1">
      <c r="A2875" s="5">
        <v>45656.90625</v>
      </c>
      <c r="B2875" s="4">
        <v>3.8795376219399961E-4</v>
      </c>
    </row>
    <row r="2876" spans="1:2" ht="16" customHeight="1">
      <c r="A2876" s="5">
        <v>45656.916666666664</v>
      </c>
      <c r="B2876" s="4">
        <v>3.7867743209147307E-4</v>
      </c>
    </row>
    <row r="2877" spans="1:2" ht="16" customHeight="1">
      <c r="A2877" s="5">
        <v>45656.927083333336</v>
      </c>
      <c r="B2877" s="4">
        <v>3.7200204653032871E-4</v>
      </c>
    </row>
    <row r="2878" spans="1:2" ht="16" customHeight="1">
      <c r="A2878" s="5">
        <v>45656.9375</v>
      </c>
      <c r="B2878" s="4">
        <v>3.6533782382129322E-4</v>
      </c>
    </row>
    <row r="2879" spans="1:2" ht="16" customHeight="1">
      <c r="A2879" s="5">
        <v>45656.947916666664</v>
      </c>
      <c r="B2879" s="4">
        <v>3.5531916405352206E-4</v>
      </c>
    </row>
    <row r="2880" spans="1:2" ht="16" customHeight="1">
      <c r="A2880" s="5">
        <v>45656.958333333336</v>
      </c>
      <c r="B2880" s="4">
        <v>3.4503259583513671E-4</v>
      </c>
    </row>
    <row r="2881" spans="1:2" ht="16" customHeight="1">
      <c r="A2881" s="5">
        <v>45656.96875</v>
      </c>
      <c r="B2881" s="4">
        <v>3.3714045939411811E-4</v>
      </c>
    </row>
    <row r="2882" spans="1:2" ht="16" customHeight="1">
      <c r="A2882" s="5">
        <v>45656.979166666664</v>
      </c>
      <c r="B2882" s="4">
        <v>3.2973948844589284E-4</v>
      </c>
    </row>
    <row r="2883" spans="1:2" ht="16" customHeight="1">
      <c r="A2883" s="5">
        <v>45656.989583333336</v>
      </c>
      <c r="B2883" s="4">
        <v>3.1881663765729804E-4</v>
      </c>
    </row>
    <row r="2884" spans="1:2" ht="16" customHeight="1">
      <c r="A2884" s="5">
        <v>45657</v>
      </c>
      <c r="B2884" s="4">
        <v>3.1192915790608373E-4</v>
      </c>
    </row>
    <row r="2885" spans="1:2" ht="16" customHeight="1">
      <c r="A2885" s="5">
        <v>45657.010416666664</v>
      </c>
      <c r="B2885" s="4">
        <v>3.0459516407051201E-4</v>
      </c>
    </row>
    <row r="2886" spans="1:2" ht="16" customHeight="1">
      <c r="A2886" s="5">
        <v>45657.020833333336</v>
      </c>
      <c r="B2886" s="4">
        <v>2.9687605183718207E-4</v>
      </c>
    </row>
    <row r="2887" spans="1:2" ht="16" customHeight="1">
      <c r="A2887" s="5">
        <v>45657.03125</v>
      </c>
      <c r="B2887" s="4">
        <v>2.9278486653925645E-4</v>
      </c>
    </row>
    <row r="2888" spans="1:2" ht="16" customHeight="1">
      <c r="A2888" s="5">
        <v>45657.041666666664</v>
      </c>
      <c r="B2888" s="4">
        <v>2.821075984970582E-4</v>
      </c>
    </row>
    <row r="2889" spans="1:2" ht="16" customHeight="1">
      <c r="A2889" s="5">
        <v>45657.052083333336</v>
      </c>
      <c r="B2889" s="4">
        <v>2.844685417180984E-4</v>
      </c>
    </row>
    <row r="2890" spans="1:2" ht="16" customHeight="1">
      <c r="A2890" s="5">
        <v>45657.0625</v>
      </c>
      <c r="B2890" s="4">
        <v>2.7303778115854687E-4</v>
      </c>
    </row>
    <row r="2891" spans="1:2" ht="16" customHeight="1">
      <c r="A2891" s="5">
        <v>45657.072916666664</v>
      </c>
      <c r="B2891" s="4">
        <v>2.6615030140733273E-4</v>
      </c>
    </row>
    <row r="2892" spans="1:2" ht="16" customHeight="1">
      <c r="A2892" s="5">
        <v>45657.083333333336</v>
      </c>
      <c r="B2892" s="4">
        <v>2.6642379128400165E-4</v>
      </c>
    </row>
    <row r="2893" spans="1:2" ht="16" customHeight="1">
      <c r="A2893" s="5">
        <v>45657.09375</v>
      </c>
      <c r="B2893" s="4">
        <v>2.6577076443562875E-4</v>
      </c>
    </row>
    <row r="2894" spans="1:2" ht="16" customHeight="1">
      <c r="A2894" s="5">
        <v>45657.104166666664</v>
      </c>
      <c r="B2894" s="4">
        <v>2.6012794269456116E-4</v>
      </c>
    </row>
    <row r="2895" spans="1:2" ht="16" customHeight="1">
      <c r="A2895" s="5">
        <v>45657.114583333336</v>
      </c>
      <c r="B2895" s="4">
        <v>2.5413907253811637E-4</v>
      </c>
    </row>
    <row r="2896" spans="1:2" ht="16" customHeight="1">
      <c r="A2896" s="5">
        <v>45657.125</v>
      </c>
      <c r="B2896" s="4">
        <v>2.5336883574259982E-4</v>
      </c>
    </row>
    <row r="2897" spans="1:2" ht="16" customHeight="1">
      <c r="A2897" s="5">
        <v>45657.135416666664</v>
      </c>
      <c r="B2897" s="4">
        <v>2.5278278600688057E-4</v>
      </c>
    </row>
    <row r="2898" spans="1:2" ht="16" customHeight="1">
      <c r="A2898" s="5">
        <v>45657.145833333336</v>
      </c>
      <c r="B2898" s="4">
        <v>2.517278964825858E-4</v>
      </c>
    </row>
    <row r="2899" spans="1:2" ht="16" customHeight="1">
      <c r="A2899" s="5">
        <v>45657.15625</v>
      </c>
      <c r="B2899" s="4">
        <v>2.5175022218680381E-4</v>
      </c>
    </row>
    <row r="2900" spans="1:2" ht="16" customHeight="1">
      <c r="A2900" s="5">
        <v>45657.166666666664</v>
      </c>
      <c r="B2900" s="4">
        <v>2.4908230053276781E-4</v>
      </c>
    </row>
    <row r="2901" spans="1:2" ht="16" customHeight="1">
      <c r="A2901" s="5">
        <v>45657.177083333336</v>
      </c>
      <c r="B2901" s="4">
        <v>2.4963486171216022E-4</v>
      </c>
    </row>
    <row r="2902" spans="1:2" ht="16" customHeight="1">
      <c r="A2902" s="5">
        <v>45657.1875</v>
      </c>
      <c r="B2902" s="4">
        <v>2.4812787667745373E-4</v>
      </c>
    </row>
    <row r="2903" spans="1:2" ht="16" customHeight="1">
      <c r="A2903" s="5">
        <v>45657.197916666664</v>
      </c>
      <c r="B2903" s="4">
        <v>2.5065626268012801E-4</v>
      </c>
    </row>
    <row r="2904" spans="1:2" ht="16" customHeight="1">
      <c r="A2904" s="5">
        <v>45657.208333333336</v>
      </c>
      <c r="B2904" s="4">
        <v>2.5279394885898939E-4</v>
      </c>
    </row>
    <row r="2905" spans="1:2" ht="16" customHeight="1">
      <c r="A2905" s="5">
        <v>45657.21875</v>
      </c>
      <c r="B2905" s="4">
        <v>2.5893909894495934E-4</v>
      </c>
    </row>
    <row r="2906" spans="1:2" ht="16" customHeight="1">
      <c r="A2906" s="5">
        <v>45657.229166666664</v>
      </c>
      <c r="B2906" s="4">
        <v>2.599270113566002E-4</v>
      </c>
    </row>
    <row r="2907" spans="1:2" ht="16" customHeight="1">
      <c r="A2907" s="5">
        <v>45657.239583333336</v>
      </c>
      <c r="B2907" s="4">
        <v>2.6239958309872975E-4</v>
      </c>
    </row>
    <row r="2908" spans="1:2" ht="16" customHeight="1">
      <c r="A2908" s="5">
        <v>45657.25</v>
      </c>
      <c r="B2908" s="4">
        <v>2.6920334145912701E-4</v>
      </c>
    </row>
    <row r="2909" spans="1:2" ht="16" customHeight="1">
      <c r="A2909" s="5">
        <v>45657.260416666664</v>
      </c>
      <c r="B2909" s="4">
        <v>2.7914944268818995E-4</v>
      </c>
    </row>
    <row r="2910" spans="1:2" ht="16" customHeight="1">
      <c r="A2910" s="5">
        <v>45657.270833333336</v>
      </c>
      <c r="B2910" s="4">
        <v>2.8168899154297321E-4</v>
      </c>
    </row>
    <row r="2911" spans="1:2" ht="16" customHeight="1">
      <c r="A2911" s="5">
        <v>45657.28125</v>
      </c>
      <c r="B2911" s="4">
        <v>2.9093741451522749E-4</v>
      </c>
    </row>
    <row r="2912" spans="1:2" ht="16" customHeight="1">
      <c r="A2912" s="5">
        <v>45657.291666666664</v>
      </c>
      <c r="B2912" s="4">
        <v>2.9844443255848776E-4</v>
      </c>
    </row>
    <row r="2913" spans="1:2" ht="16" customHeight="1">
      <c r="A2913" s="5">
        <v>45657.302083333336</v>
      </c>
      <c r="B2913" s="4">
        <v>3.0307701618369648E-4</v>
      </c>
    </row>
    <row r="2914" spans="1:2" ht="16" customHeight="1">
      <c r="A2914" s="5">
        <v>45657.3125</v>
      </c>
      <c r="B2914" s="4">
        <v>3.0609656767916399E-4</v>
      </c>
    </row>
    <row r="2915" spans="1:2" ht="16" customHeight="1">
      <c r="A2915" s="5">
        <v>45657.322916666664</v>
      </c>
      <c r="B2915" s="4">
        <v>3.1514405931345758E-4</v>
      </c>
    </row>
    <row r="2916" spans="1:2" ht="16" customHeight="1">
      <c r="A2916" s="5">
        <v>45657.333333333336</v>
      </c>
      <c r="B2916" s="4">
        <v>3.2774133791839307E-4</v>
      </c>
    </row>
    <row r="2917" spans="1:2" ht="16" customHeight="1">
      <c r="A2917" s="5">
        <v>45657.34375</v>
      </c>
      <c r="B2917" s="4">
        <v>3.3740836784473246E-4</v>
      </c>
    </row>
    <row r="2918" spans="1:2" ht="16" customHeight="1">
      <c r="A2918" s="5">
        <v>45657.354166666664</v>
      </c>
      <c r="B2918" s="4">
        <v>3.4904564116829942E-4</v>
      </c>
    </row>
    <row r="2919" spans="1:2" ht="16" customHeight="1">
      <c r="A2919" s="5">
        <v>45657.364583333336</v>
      </c>
      <c r="B2919" s="4">
        <v>3.5904755665790725E-4</v>
      </c>
    </row>
    <row r="2920" spans="1:2" ht="16" customHeight="1">
      <c r="A2920" s="5">
        <v>45657.375</v>
      </c>
      <c r="B2920" s="4">
        <v>3.7159460242835237E-4</v>
      </c>
    </row>
    <row r="2921" spans="1:2" ht="16" customHeight="1">
      <c r="A2921" s="5">
        <v>45657.385416666664</v>
      </c>
      <c r="B2921" s="4">
        <v>3.7272763191740935E-4</v>
      </c>
    </row>
    <row r="2922" spans="1:2" ht="16" customHeight="1">
      <c r="A2922" s="5">
        <v>45657.395833333336</v>
      </c>
      <c r="B2922" s="4">
        <v>3.7544578640593573E-4</v>
      </c>
    </row>
    <row r="2923" spans="1:2" ht="16" customHeight="1">
      <c r="A2923" s="5">
        <v>45657.40625</v>
      </c>
      <c r="B2923" s="4">
        <v>3.8051930268944762E-4</v>
      </c>
    </row>
    <row r="2924" spans="1:2" ht="16" customHeight="1">
      <c r="A2924" s="5">
        <v>45657.416666666664</v>
      </c>
      <c r="B2924" s="4">
        <v>3.840523453819262E-4</v>
      </c>
    </row>
    <row r="2925" spans="1:2" ht="16" customHeight="1">
      <c r="A2925" s="5">
        <v>45657.427083333336</v>
      </c>
      <c r="B2925" s="4">
        <v>3.8706073402528489E-4</v>
      </c>
    </row>
    <row r="2926" spans="1:2" ht="16" customHeight="1">
      <c r="A2926" s="5">
        <v>45657.4375</v>
      </c>
      <c r="B2926" s="4">
        <v>3.8693794265208645E-4</v>
      </c>
    </row>
    <row r="2927" spans="1:2" ht="16" customHeight="1">
      <c r="A2927" s="5">
        <v>45657.447916666664</v>
      </c>
      <c r="B2927" s="4">
        <v>3.9287099854798656E-4</v>
      </c>
    </row>
    <row r="2928" spans="1:2" ht="16" customHeight="1">
      <c r="A2928" s="5">
        <v>45657.458333333336</v>
      </c>
      <c r="B2928" s="4">
        <v>3.9666636826502503E-4</v>
      </c>
    </row>
    <row r="2929" spans="1:2" ht="16" customHeight="1">
      <c r="A2929" s="5">
        <v>45657.46875</v>
      </c>
      <c r="B2929" s="4">
        <v>3.9302727847751162E-4</v>
      </c>
    </row>
    <row r="2930" spans="1:2" ht="16" customHeight="1">
      <c r="A2930" s="5">
        <v>45657.479166666664</v>
      </c>
      <c r="B2930" s="4">
        <v>3.9105145365422969E-4</v>
      </c>
    </row>
    <row r="2931" spans="1:2" ht="16" customHeight="1">
      <c r="A2931" s="5">
        <v>45657.489583333336</v>
      </c>
      <c r="B2931" s="4">
        <v>3.9077238235150631E-4</v>
      </c>
    </row>
    <row r="2932" spans="1:2" ht="16" customHeight="1">
      <c r="A2932" s="5">
        <v>45657.5</v>
      </c>
      <c r="B2932" s="4">
        <v>3.9210634317852431E-4</v>
      </c>
    </row>
    <row r="2933" spans="1:2" ht="16" customHeight="1">
      <c r="A2933" s="5">
        <v>45657.510416666664</v>
      </c>
      <c r="B2933" s="4">
        <v>3.9419937794895016E-4</v>
      </c>
    </row>
    <row r="2934" spans="1:2" ht="16" customHeight="1">
      <c r="A2934" s="5">
        <v>45657.520833333336</v>
      </c>
      <c r="B2934" s="4">
        <v>3.9004121553837099E-4</v>
      </c>
    </row>
    <row r="2935" spans="1:2" ht="16" customHeight="1">
      <c r="A2935" s="5">
        <v>45657.53125</v>
      </c>
      <c r="B2935" s="4">
        <v>3.8737887531038945E-4</v>
      </c>
    </row>
    <row r="2936" spans="1:2" ht="16" customHeight="1">
      <c r="A2936" s="5">
        <v>45657.541666666664</v>
      </c>
      <c r="B2936" s="4">
        <v>3.8819376351434181E-4</v>
      </c>
    </row>
    <row r="2937" spans="1:2" ht="16" customHeight="1">
      <c r="A2937" s="5">
        <v>45657.552083333336</v>
      </c>
      <c r="B2937" s="4">
        <v>3.9005237839047986E-4</v>
      </c>
    </row>
    <row r="2938" spans="1:2" ht="16" customHeight="1">
      <c r="A2938" s="5">
        <v>45657.5625</v>
      </c>
      <c r="B2938" s="4">
        <v>3.8624584582133226E-4</v>
      </c>
    </row>
    <row r="2939" spans="1:2" ht="16" customHeight="1">
      <c r="A2939" s="5">
        <v>45657.572916666664</v>
      </c>
      <c r="B2939" s="4">
        <v>3.8648584714167435E-4</v>
      </c>
    </row>
    <row r="2940" spans="1:2" ht="16" customHeight="1">
      <c r="A2940" s="5">
        <v>45657.583333333336</v>
      </c>
      <c r="B2940" s="4">
        <v>3.8640770717691177E-4</v>
      </c>
    </row>
    <row r="2941" spans="1:2" ht="16" customHeight="1">
      <c r="A2941" s="5">
        <v>45657.59375</v>
      </c>
      <c r="B2941" s="4">
        <v>3.8581049458908377E-4</v>
      </c>
    </row>
    <row r="2942" spans="1:2" ht="16" customHeight="1">
      <c r="A2942" s="5">
        <v>45657.604166666664</v>
      </c>
      <c r="B2942" s="4">
        <v>3.8732864247589924E-4</v>
      </c>
    </row>
    <row r="2943" spans="1:2" ht="16" customHeight="1">
      <c r="A2943" s="5">
        <v>45657.614583333336</v>
      </c>
      <c r="B2943" s="4">
        <v>3.8908679168305675E-4</v>
      </c>
    </row>
    <row r="2944" spans="1:2" ht="16" customHeight="1">
      <c r="A2944" s="5">
        <v>45657.625</v>
      </c>
      <c r="B2944" s="4">
        <v>3.9311658129438312E-4</v>
      </c>
    </row>
    <row r="2945" spans="1:2" ht="16" customHeight="1">
      <c r="A2945" s="5">
        <v>45657.635416666664</v>
      </c>
      <c r="B2945" s="4">
        <v>3.9642078551862842E-4</v>
      </c>
    </row>
    <row r="2946" spans="1:2" ht="16" customHeight="1">
      <c r="A2946" s="5">
        <v>45657.645833333336</v>
      </c>
      <c r="B2946" s="4">
        <v>3.9683939247271363E-4</v>
      </c>
    </row>
    <row r="2947" spans="1:2" ht="16" customHeight="1">
      <c r="A2947" s="5">
        <v>45657.65625</v>
      </c>
      <c r="B2947" s="4">
        <v>4.0584781412462593E-4</v>
      </c>
    </row>
    <row r="2948" spans="1:2" ht="16" customHeight="1">
      <c r="A2948" s="5">
        <v>45657.666666666664</v>
      </c>
      <c r="B2948" s="4">
        <v>4.0906829695805424E-4</v>
      </c>
    </row>
    <row r="2949" spans="1:2" ht="16" customHeight="1">
      <c r="A2949" s="5">
        <v>45657.677083333336</v>
      </c>
      <c r="B2949" s="4">
        <v>4.1281901526665711E-4</v>
      </c>
    </row>
    <row r="2950" spans="1:2" ht="16" customHeight="1">
      <c r="A2950" s="5">
        <v>45657.6875</v>
      </c>
      <c r="B2950" s="4">
        <v>4.246516385021303E-4</v>
      </c>
    </row>
    <row r="2951" spans="1:2" ht="16" customHeight="1">
      <c r="A2951" s="5">
        <v>45657.697916666664</v>
      </c>
      <c r="B2951" s="4">
        <v>4.4185359360200254E-4</v>
      </c>
    </row>
    <row r="2952" spans="1:2" ht="16" customHeight="1">
      <c r="A2952" s="5">
        <v>45657.708333333336</v>
      </c>
      <c r="B2952" s="4">
        <v>4.6542395583002311E-4</v>
      </c>
    </row>
    <row r="2953" spans="1:2" ht="16" customHeight="1">
      <c r="A2953" s="5">
        <v>45657.71875</v>
      </c>
      <c r="B2953" s="4">
        <v>4.8006403637089403E-4</v>
      </c>
    </row>
    <row r="2954" spans="1:2" ht="16" customHeight="1">
      <c r="A2954" s="5">
        <v>45657.729166666664</v>
      </c>
      <c r="B2954" s="4">
        <v>4.8132543865920391E-4</v>
      </c>
    </row>
    <row r="2955" spans="1:2" ht="16" customHeight="1">
      <c r="A2955" s="5">
        <v>45657.739583333336</v>
      </c>
      <c r="B2955" s="4">
        <v>4.8306684358819809E-4</v>
      </c>
    </row>
    <row r="2956" spans="1:2" ht="16" customHeight="1">
      <c r="A2956" s="5">
        <v>45657.75</v>
      </c>
      <c r="B2956" s="4">
        <v>4.8618686075264602E-4</v>
      </c>
    </row>
    <row r="2957" spans="1:2" ht="16" customHeight="1">
      <c r="A2957" s="5">
        <v>45657.760416666664</v>
      </c>
      <c r="B2957" s="4">
        <v>4.8364173047180846E-4</v>
      </c>
    </row>
    <row r="2958" spans="1:2" ht="16" customHeight="1">
      <c r="A2958" s="5">
        <v>45657.770833333336</v>
      </c>
      <c r="B2958" s="4">
        <v>4.7721750908311512E-4</v>
      </c>
    </row>
    <row r="2959" spans="1:2" ht="16" customHeight="1">
      <c r="A2959" s="5">
        <v>45657.78125</v>
      </c>
      <c r="B2959" s="4">
        <v>4.7564912836180954E-4</v>
      </c>
    </row>
    <row r="2960" spans="1:2" ht="16" customHeight="1">
      <c r="A2960" s="5">
        <v>45657.791666666664</v>
      </c>
      <c r="B2960" s="4">
        <v>4.7316539376757107E-4</v>
      </c>
    </row>
    <row r="2961" spans="1:2" ht="16" customHeight="1">
      <c r="A2961" s="5">
        <v>45657.802083333336</v>
      </c>
      <c r="B2961" s="4">
        <v>4.6681373091758574E-4</v>
      </c>
    </row>
    <row r="2962" spans="1:2" ht="16" customHeight="1">
      <c r="A2962" s="5">
        <v>45657.8125</v>
      </c>
      <c r="B2962" s="4">
        <v>4.612211420110082E-4</v>
      </c>
    </row>
    <row r="2963" spans="1:2" ht="16" customHeight="1">
      <c r="A2963" s="5">
        <v>45657.822916666664</v>
      </c>
      <c r="B2963" s="4">
        <v>4.525587687744731E-4</v>
      </c>
    </row>
    <row r="2964" spans="1:2" ht="16" customHeight="1">
      <c r="A2964" s="5">
        <v>45657.833333333336</v>
      </c>
      <c r="B2964" s="4">
        <v>4.4612338453367095E-4</v>
      </c>
    </row>
    <row r="2965" spans="1:2" ht="16" customHeight="1">
      <c r="A2965" s="5">
        <v>45657.84375</v>
      </c>
      <c r="B2965" s="4">
        <v>4.3849357511721224E-4</v>
      </c>
    </row>
    <row r="2966" spans="1:2" ht="16" customHeight="1">
      <c r="A2966" s="5">
        <v>45657.854166666664</v>
      </c>
      <c r="B2966" s="4">
        <v>4.2764328286732549E-4</v>
      </c>
    </row>
    <row r="2967" spans="1:2" ht="16" customHeight="1">
      <c r="A2967" s="5">
        <v>45657.864583333336</v>
      </c>
      <c r="B2967" s="4">
        <v>4.1811020716629331E-4</v>
      </c>
    </row>
    <row r="2968" spans="1:2" ht="16" customHeight="1">
      <c r="A2968" s="5">
        <v>45657.875</v>
      </c>
      <c r="B2968" s="4">
        <v>4.1055295628854277E-4</v>
      </c>
    </row>
    <row r="2969" spans="1:2" ht="16" customHeight="1">
      <c r="A2969" s="5">
        <v>45657.885416666664</v>
      </c>
      <c r="B2969" s="4">
        <v>4.0532316007550582E-4</v>
      </c>
    </row>
    <row r="2970" spans="1:2" ht="16" customHeight="1">
      <c r="A2970" s="5">
        <v>45657.895833333336</v>
      </c>
      <c r="B2970" s="4">
        <v>3.9984219969001753E-4</v>
      </c>
    </row>
    <row r="2971" spans="1:2" ht="16" customHeight="1">
      <c r="A2971" s="5">
        <v>45657.90625</v>
      </c>
      <c r="B2971" s="4">
        <v>3.9145331633015152E-4</v>
      </c>
    </row>
    <row r="2972" spans="1:2" ht="16" customHeight="1">
      <c r="A2972" s="5">
        <v>45657.916666666664</v>
      </c>
      <c r="B2972" s="4">
        <v>3.8053046554155649E-4</v>
      </c>
    </row>
    <row r="2973" spans="1:2" ht="16" customHeight="1">
      <c r="A2973" s="5">
        <v>45657.927083333336</v>
      </c>
      <c r="B2973" s="4">
        <v>3.6727457866219364E-4</v>
      </c>
    </row>
    <row r="2974" spans="1:2" ht="16" customHeight="1">
      <c r="A2974" s="5">
        <v>45657.9375</v>
      </c>
      <c r="B2974" s="4">
        <v>3.5696568473959027E-4</v>
      </c>
    </row>
    <row r="2975" spans="1:2" ht="16" customHeight="1">
      <c r="A2975" s="5">
        <v>45657.947916666664</v>
      </c>
      <c r="B2975" s="4">
        <v>3.6712946158477756E-4</v>
      </c>
    </row>
    <row r="2976" spans="1:2" ht="16" customHeight="1">
      <c r="A2976" s="5">
        <v>45657.958333333336</v>
      </c>
      <c r="B2976" s="4">
        <v>3.5944383790777434E-4</v>
      </c>
    </row>
    <row r="2977" spans="1:2" ht="16" customHeight="1">
      <c r="A2977" s="5">
        <v>45657.96875</v>
      </c>
      <c r="B2977" s="4">
        <v>3.5370613192378067E-4</v>
      </c>
    </row>
    <row r="2978" spans="1:2" ht="16" customHeight="1">
      <c r="A2978" s="5">
        <v>45657.979166666664</v>
      </c>
      <c r="B2978" s="4">
        <v>3.4316281810688962E-4</v>
      </c>
    </row>
    <row r="2979" spans="1:2" ht="16" customHeight="1">
      <c r="A2979" s="5">
        <v>45657.989583333336</v>
      </c>
      <c r="B2979" s="4">
        <v>3.3966326397073793E-4</v>
      </c>
    </row>
    <row r="2980" spans="1:2" ht="16" customHeight="1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781FD-2924-49B9-8F6F-5480826F242C}"/>
</file>

<file path=customXml/itemProps3.xml><?xml version="1.0" encoding="utf-8"?>
<ds:datastoreItem xmlns:ds="http://schemas.openxmlformats.org/officeDocument/2006/customXml" ds:itemID="{1701F4CB-630E-4C2A-BCB0-B64D1FBD6B9C}">
  <ds:schemaRefs>
    <ds:schemaRef ds:uri="http://www.w3.org/XML/1998/namespace"/>
    <ds:schemaRef ds:uri="http://schemas.openxmlformats.org/package/2006/metadata/core-properties"/>
    <ds:schemaRef ds:uri="3aee0b67-4455-4db6-a0a1-4dc30f52894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fd7fc3-2882-4eac-8cf3-4ccd6ce3fb0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Cosmin-Iulian Sandru</cp:lastModifiedBy>
  <cp:lastPrinted>2024-12-17T14:46:49Z</cp:lastPrinted>
  <dcterms:created xsi:type="dcterms:W3CDTF">2014-04-15T09:28:10Z</dcterms:created>
  <dcterms:modified xsi:type="dcterms:W3CDTF">2025-01-21T08:31:49Z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