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D/08.August/"/>
    </mc:Choice>
  </mc:AlternateContent>
  <xr:revisionPtr revIDLastSave="297" documentId="11_370104DB7D2362AB2FD3EF34FE7D41D0C9227639" xr6:coauthVersionLast="47" xr6:coauthVersionMax="47" xr10:uidLastSave="{183EC24F-94F2-457F-B19D-C912C2D4D6AD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<sst xmlns="http://schemas.openxmlformats.org/spreadsheetml/2006/main" count="4" uniqueCount="4">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</sst>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D2960" sqref="D2960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45505</v>
      </c>
      <c r="B4" s="5">
        <v>3.1773677064939206E-4</v>
      </c>
    </row>
    <row r="5" spans="1:15" ht="16" customHeight="1" x14ac:dyDescent="0.55000000000000004">
      <c r="A5" s="6">
        <v>45505.010416666664</v>
      </c>
      <c r="B5" s="5">
        <v>3.0979869044725261E-4</v>
      </c>
    </row>
    <row r="6" spans="1:15" ht="16" customHeight="1" x14ac:dyDescent="0.55000000000000004">
      <c r="A6" s="6">
        <v>45505.020833333336</v>
      </c>
      <c r="B6" s="5">
        <v>3.0439112515219112E-4</v>
      </c>
    </row>
    <row r="7" spans="1:15" ht="16" customHeight="1" x14ac:dyDescent="0.55000000000000004">
      <c r="A7" s="6">
        <v>45505.03125</v>
      </c>
      <c r="B7" s="5">
        <v>2.996887192659491E-4</v>
      </c>
    </row>
    <row r="8" spans="1:15" ht="16" customHeight="1" x14ac:dyDescent="0.55000000000000004">
      <c r="A8" s="6">
        <v>45505.041666666664</v>
      </c>
      <c r="B8" s="5">
        <v>2.9461560100478481E-4</v>
      </c>
      <c r="L8" s="2"/>
    </row>
    <row r="9" spans="1:15" ht="16" customHeight="1" x14ac:dyDescent="0.55000000000000004">
      <c r="A9" s="6">
        <v>45505.052083333336</v>
      </c>
      <c r="B9" s="5">
        <v>2.9218985263844579E-4</v>
      </c>
      <c r="O9" s="2"/>
    </row>
    <row r="10" spans="1:15" ht="16" customHeight="1" x14ac:dyDescent="0.55000000000000004">
      <c r="A10" s="6">
        <v>45505.0625</v>
      </c>
      <c r="B10" s="5">
        <v>2.8733029694109544E-4</v>
      </c>
      <c r="L10" s="2"/>
    </row>
    <row r="11" spans="1:15" ht="16" customHeight="1" x14ac:dyDescent="0.55000000000000004">
      <c r="A11" s="6">
        <v>45505.072916666664</v>
      </c>
      <c r="B11" s="5">
        <v>2.8313157634686747E-4</v>
      </c>
      <c r="O11" s="2"/>
    </row>
    <row r="12" spans="1:15" ht="16" customHeight="1" x14ac:dyDescent="0.55000000000000004">
      <c r="A12" s="6">
        <v>45505.083333333336</v>
      </c>
      <c r="B12" s="5">
        <v>2.8070582798052829E-4</v>
      </c>
      <c r="L12" s="2"/>
    </row>
    <row r="13" spans="1:15" ht="16" customHeight="1" x14ac:dyDescent="0.55000000000000004">
      <c r="A13" s="6">
        <v>45505.09375</v>
      </c>
      <c r="B13" s="5">
        <v>2.7769177519311705E-4</v>
      </c>
      <c r="O13" s="2"/>
    </row>
    <row r="14" spans="1:15" ht="16" customHeight="1" x14ac:dyDescent="0.55000000000000004">
      <c r="A14" s="6">
        <v>45505.104166666664</v>
      </c>
      <c r="B14" s="5">
        <v>2.7640234084556133E-4</v>
      </c>
      <c r="L14" s="2"/>
    </row>
    <row r="15" spans="1:15" ht="16" customHeight="1" x14ac:dyDescent="0.55000000000000004">
      <c r="A15" s="6">
        <v>45505.114583333336</v>
      </c>
      <c r="B15" s="5">
        <v>2.7447221880656401E-4</v>
      </c>
      <c r="O15" s="2"/>
    </row>
    <row r="16" spans="1:15" ht="16" customHeight="1" x14ac:dyDescent="0.55000000000000004">
      <c r="A16" s="6">
        <v>45505.125</v>
      </c>
      <c r="B16" s="5">
        <v>2.7531035113247511E-4</v>
      </c>
      <c r="L16" s="2"/>
    </row>
    <row r="17" spans="1:15" ht="16" customHeight="1" x14ac:dyDescent="0.55000000000000004">
      <c r="A17" s="6">
        <v>45505.135416666664</v>
      </c>
      <c r="B17" s="5">
        <v>2.7202229354620825E-4</v>
      </c>
      <c r="O17" s="2"/>
    </row>
    <row r="18" spans="1:15" ht="16" customHeight="1" x14ac:dyDescent="0.55000000000000004">
      <c r="A18" s="6">
        <v>45505.145833333336</v>
      </c>
      <c r="B18" s="5">
        <v>2.6970131172060805E-4</v>
      </c>
      <c r="L18" s="2"/>
    </row>
    <row r="19" spans="1:15" ht="16" customHeight="1" x14ac:dyDescent="0.55000000000000004">
      <c r="A19" s="6">
        <v>45505.15625</v>
      </c>
      <c r="B19" s="5">
        <v>2.7118416122029698E-4</v>
      </c>
      <c r="O19" s="2"/>
    </row>
    <row r="20" spans="1:15" ht="16" customHeight="1" x14ac:dyDescent="0.55000000000000004">
      <c r="A20" s="6">
        <v>45505.166666666664</v>
      </c>
      <c r="B20" s="5">
        <v>2.7096253969181102E-4</v>
      </c>
    </row>
    <row r="21" spans="1:15" ht="16" customHeight="1" x14ac:dyDescent="0.55000000000000004">
      <c r="A21" s="6">
        <v>45505.177083333336</v>
      </c>
      <c r="B21" s="5">
        <v>2.6889944473572195E-4</v>
      </c>
      <c r="O21" s="2"/>
    </row>
    <row r="22" spans="1:15" ht="16" customHeight="1" x14ac:dyDescent="0.55000000000000004">
      <c r="A22" s="6">
        <v>45505.1875</v>
      </c>
      <c r="B22" s="5">
        <v>2.6992293324909424E-4</v>
      </c>
    </row>
    <row r="23" spans="1:15" ht="16" customHeight="1" x14ac:dyDescent="0.55000000000000004">
      <c r="A23" s="6">
        <v>45505.197916666664</v>
      </c>
      <c r="B23" s="5">
        <v>2.6846023116108576E-4</v>
      </c>
      <c r="O23" s="2"/>
    </row>
    <row r="24" spans="1:15" ht="16" customHeight="1" x14ac:dyDescent="0.55000000000000004">
      <c r="A24" s="6">
        <v>45505.208333333336</v>
      </c>
      <c r="B24" s="5">
        <v>2.710673062325499E-4</v>
      </c>
    </row>
    <row r="25" spans="1:15" ht="16" customHeight="1" x14ac:dyDescent="0.55000000000000004">
      <c r="A25" s="6">
        <v>45505.21875</v>
      </c>
      <c r="B25" s="5">
        <v>2.7034602889438594E-4</v>
      </c>
      <c r="O25" s="2"/>
    </row>
    <row r="26" spans="1:15" ht="16" customHeight="1" x14ac:dyDescent="0.55000000000000004">
      <c r="A26" s="6">
        <v>45505.229166666664</v>
      </c>
      <c r="B26" s="5">
        <v>2.6611910192380511E-4</v>
      </c>
    </row>
    <row r="27" spans="1:15" ht="16" customHeight="1" x14ac:dyDescent="0.55000000000000004">
      <c r="A27" s="6">
        <v>45505.239583333336</v>
      </c>
      <c r="B27" s="5">
        <v>2.6382632647455767E-4</v>
      </c>
      <c r="O27" s="2"/>
    </row>
    <row r="28" spans="1:15" ht="16" customHeight="1" x14ac:dyDescent="0.55000000000000004">
      <c r="A28" s="6">
        <v>45505.25</v>
      </c>
      <c r="B28" s="5">
        <v>2.6589748039531892E-4</v>
      </c>
    </row>
    <row r="29" spans="1:15" ht="16" customHeight="1" x14ac:dyDescent="0.55000000000000004">
      <c r="A29" s="6">
        <v>45505.260416666664</v>
      </c>
      <c r="B29" s="5">
        <v>2.70059935648522E-4</v>
      </c>
      <c r="O29" s="2"/>
    </row>
    <row r="30" spans="1:15" ht="16" customHeight="1" x14ac:dyDescent="0.55000000000000004">
      <c r="A30" s="6">
        <v>45505.270833333336</v>
      </c>
      <c r="B30" s="5">
        <v>2.7684155442019747E-4</v>
      </c>
    </row>
    <row r="31" spans="1:15" ht="16" customHeight="1" x14ac:dyDescent="0.55000000000000004">
      <c r="A31" s="6">
        <v>45505.28125</v>
      </c>
      <c r="B31" s="5">
        <v>2.8320410702891737E-4</v>
      </c>
      <c r="O31" s="2"/>
    </row>
    <row r="32" spans="1:15" ht="16" customHeight="1" x14ac:dyDescent="0.55000000000000004">
      <c r="A32" s="6">
        <v>45505.291666666664</v>
      </c>
      <c r="B32" s="5">
        <v>2.900864628589956E-4</v>
      </c>
    </row>
    <row r="33" spans="1:15" ht="16" customHeight="1" x14ac:dyDescent="0.55000000000000004">
      <c r="A33" s="6">
        <v>45505.302083333336</v>
      </c>
      <c r="B33" s="5">
        <v>2.9581235725860991E-4</v>
      </c>
      <c r="O33" s="2"/>
    </row>
    <row r="34" spans="1:15" ht="16" customHeight="1" x14ac:dyDescent="0.55000000000000004">
      <c r="A34" s="6">
        <v>45505.3125</v>
      </c>
      <c r="B34" s="5">
        <v>3.0280753859409943E-4</v>
      </c>
    </row>
    <row r="35" spans="1:15" ht="16" customHeight="1" x14ac:dyDescent="0.55000000000000004">
      <c r="A35" s="6">
        <v>45505.322916666664</v>
      </c>
      <c r="B35" s="5">
        <v>3.0997598767004155E-4</v>
      </c>
      <c r="O35" s="2"/>
    </row>
    <row r="36" spans="1:15" ht="16" customHeight="1" x14ac:dyDescent="0.55000000000000004">
      <c r="A36" s="6">
        <v>45505.333333333336</v>
      </c>
      <c r="B36" s="5">
        <v>3.1294974563409172E-4</v>
      </c>
    </row>
    <row r="37" spans="1:15" ht="16" customHeight="1" x14ac:dyDescent="0.55000000000000004">
      <c r="A37" s="6">
        <v>45505.34375</v>
      </c>
      <c r="B37" s="5">
        <v>3.1521028522465028E-4</v>
      </c>
      <c r="O37" s="2"/>
    </row>
    <row r="38" spans="1:15" ht="16" customHeight="1" x14ac:dyDescent="0.55000000000000004">
      <c r="A38" s="6">
        <v>45505.354166666664</v>
      </c>
      <c r="B38" s="5">
        <v>3.1897785120891441E-4</v>
      </c>
    </row>
    <row r="39" spans="1:15" ht="16" customHeight="1" x14ac:dyDescent="0.55000000000000004">
      <c r="A39" s="6">
        <v>45505.364583333336</v>
      </c>
      <c r="B39" s="5">
        <v>3.2282197735756466E-4</v>
      </c>
      <c r="O39" s="2"/>
    </row>
    <row r="40" spans="1:15" ht="16" customHeight="1" x14ac:dyDescent="0.55000000000000004">
      <c r="A40" s="6">
        <v>45505.375</v>
      </c>
      <c r="B40" s="5">
        <v>3.2324910248519243E-4</v>
      </c>
    </row>
    <row r="41" spans="1:15" ht="16" customHeight="1" x14ac:dyDescent="0.55000000000000004">
      <c r="A41" s="6">
        <v>45505.385416666664</v>
      </c>
      <c r="B41" s="5">
        <v>3.2573126360423718E-4</v>
      </c>
      <c r="O41" s="2"/>
    </row>
    <row r="42" spans="1:15" ht="16" customHeight="1" x14ac:dyDescent="0.55000000000000004">
      <c r="A42" s="6">
        <v>45505.395833333336</v>
      </c>
      <c r="B42" s="5">
        <v>3.2951897700018176E-4</v>
      </c>
    </row>
    <row r="43" spans="1:15" ht="16" customHeight="1" x14ac:dyDescent="0.55000000000000004">
      <c r="A43" s="6">
        <v>45505.40625</v>
      </c>
      <c r="B43" s="5">
        <v>3.3195681381352921E-4</v>
      </c>
      <c r="O43" s="2"/>
    </row>
    <row r="44" spans="1:15" ht="16" customHeight="1" x14ac:dyDescent="0.55000000000000004">
      <c r="A44" s="6">
        <v>45505.416666666664</v>
      </c>
      <c r="B44" s="5">
        <v>3.3636103800689893E-4</v>
      </c>
    </row>
    <row r="45" spans="1:15" ht="16" customHeight="1" x14ac:dyDescent="0.55000000000000004">
      <c r="A45" s="6">
        <v>45505.427083333336</v>
      </c>
      <c r="B45" s="5">
        <v>3.3839995606897141E-4</v>
      </c>
      <c r="O45" s="2"/>
    </row>
    <row r="46" spans="1:15" ht="16" customHeight="1" x14ac:dyDescent="0.55000000000000004">
      <c r="A46" s="6">
        <v>45505.4375</v>
      </c>
      <c r="B46" s="5">
        <v>3.4201037224212706E-4</v>
      </c>
    </row>
    <row r="47" spans="1:15" ht="16" customHeight="1" x14ac:dyDescent="0.55000000000000004">
      <c r="A47" s="6">
        <v>45505.447916666664</v>
      </c>
      <c r="B47" s="5">
        <v>3.4271553165094652E-4</v>
      </c>
      <c r="O47" s="2"/>
    </row>
    <row r="48" spans="1:15" ht="16" customHeight="1" x14ac:dyDescent="0.55000000000000004">
      <c r="A48" s="6">
        <v>45505.458333333336</v>
      </c>
      <c r="B48" s="5">
        <v>3.5113714973341941E-4</v>
      </c>
    </row>
    <row r="49" spans="1:15" ht="16" customHeight="1" x14ac:dyDescent="0.55000000000000004">
      <c r="A49" s="6">
        <v>45505.46875</v>
      </c>
      <c r="B49" s="5">
        <v>3.5306324229008072E-4</v>
      </c>
      <c r="O49" s="2"/>
    </row>
    <row r="50" spans="1:15" ht="16" customHeight="1" x14ac:dyDescent="0.55000000000000004">
      <c r="A50" s="6">
        <v>45505.479166666664</v>
      </c>
      <c r="B50" s="5">
        <v>3.5558569823248643E-4</v>
      </c>
    </row>
    <row r="51" spans="1:15" ht="16" customHeight="1" x14ac:dyDescent="0.55000000000000004">
      <c r="A51" s="6">
        <v>45505.489583333336</v>
      </c>
      <c r="B51" s="5">
        <v>3.5712496048488103E-4</v>
      </c>
      <c r="O51" s="2"/>
    </row>
    <row r="52" spans="1:15" ht="16" customHeight="1" x14ac:dyDescent="0.55000000000000004">
      <c r="A52" s="6">
        <v>45505.5</v>
      </c>
      <c r="B52" s="5">
        <v>3.6434982231352877E-4</v>
      </c>
    </row>
    <row r="53" spans="1:15" ht="16" customHeight="1" x14ac:dyDescent="0.55000000000000004">
      <c r="A53" s="6">
        <v>45505.510416666664</v>
      </c>
      <c r="B53" s="5">
        <v>3.6667080413912897E-4</v>
      </c>
      <c r="O53" s="2"/>
    </row>
    <row r="54" spans="1:15" ht="16" customHeight="1" x14ac:dyDescent="0.55000000000000004">
      <c r="A54" s="6">
        <v>45505.520833333336</v>
      </c>
      <c r="B54" s="5">
        <v>3.6733163924225118E-4</v>
      </c>
    </row>
    <row r="55" spans="1:15" ht="16" customHeight="1" x14ac:dyDescent="0.55000000000000004">
      <c r="A55" s="6">
        <v>45505.53125</v>
      </c>
      <c r="B55" s="5">
        <v>3.7039001633535967E-4</v>
      </c>
      <c r="O55" s="2"/>
    </row>
    <row r="56" spans="1:15" ht="16" customHeight="1" x14ac:dyDescent="0.55000000000000004">
      <c r="A56" s="6">
        <v>45505.541666666664</v>
      </c>
      <c r="B56" s="5">
        <v>3.7646244621587956E-4</v>
      </c>
    </row>
    <row r="57" spans="1:15" ht="16" customHeight="1" x14ac:dyDescent="0.55000000000000004">
      <c r="A57" s="6">
        <v>45505.552083333336</v>
      </c>
      <c r="B57" s="5">
        <v>3.7583384697144622E-4</v>
      </c>
      <c r="O57" s="2"/>
    </row>
    <row r="58" spans="1:15" ht="16" customHeight="1" x14ac:dyDescent="0.55000000000000004">
      <c r="A58" s="6">
        <v>45505.5625</v>
      </c>
      <c r="B58" s="5">
        <v>3.7683315859080182E-4</v>
      </c>
    </row>
    <row r="59" spans="1:15" ht="16" customHeight="1" x14ac:dyDescent="0.55000000000000004">
      <c r="A59" s="6">
        <v>45505.572916666664</v>
      </c>
      <c r="B59" s="5">
        <v>3.7755443592896577E-4</v>
      </c>
      <c r="O59" s="2"/>
    </row>
    <row r="60" spans="1:15" ht="16" customHeight="1" x14ac:dyDescent="0.55000000000000004">
      <c r="A60" s="6">
        <v>45505.583333333336</v>
      </c>
      <c r="B60" s="5">
        <v>3.766316844739963E-4</v>
      </c>
    </row>
    <row r="61" spans="1:15" ht="16" customHeight="1" x14ac:dyDescent="0.55000000000000004">
      <c r="A61" s="6">
        <v>45505.59375</v>
      </c>
      <c r="B61" s="5">
        <v>3.7590234817116015E-4</v>
      </c>
      <c r="O61" s="2"/>
    </row>
    <row r="62" spans="1:15" ht="16" customHeight="1" x14ac:dyDescent="0.55000000000000004">
      <c r="A62" s="6">
        <v>45505.604166666664</v>
      </c>
      <c r="B62" s="5">
        <v>3.7318244759428488E-4</v>
      </c>
    </row>
    <row r="63" spans="1:15" ht="16" customHeight="1" x14ac:dyDescent="0.55000000000000004">
      <c r="A63" s="6">
        <v>45505.614583333336</v>
      </c>
      <c r="B63" s="5">
        <v>3.7439532177745453E-4</v>
      </c>
      <c r="O63" s="2"/>
    </row>
    <row r="64" spans="1:15" ht="16" customHeight="1" x14ac:dyDescent="0.55000000000000004">
      <c r="A64" s="6">
        <v>45505.625</v>
      </c>
      <c r="B64" s="5">
        <v>3.7353301255752658E-4</v>
      </c>
    </row>
    <row r="65" spans="1:15" ht="16" customHeight="1" x14ac:dyDescent="0.55000000000000004">
      <c r="A65" s="6">
        <v>45505.635416666664</v>
      </c>
      <c r="B65" s="5">
        <v>3.7322677189998229E-4</v>
      </c>
      <c r="O65" s="2"/>
    </row>
    <row r="66" spans="1:15" ht="16" customHeight="1" x14ac:dyDescent="0.55000000000000004">
      <c r="A66" s="6">
        <v>45505.645833333336</v>
      </c>
      <c r="B66" s="5">
        <v>3.7418578869597661E-4</v>
      </c>
    </row>
    <row r="67" spans="1:15" ht="16" customHeight="1" x14ac:dyDescent="0.55000000000000004">
      <c r="A67" s="6">
        <v>45505.65625</v>
      </c>
      <c r="B67" s="5">
        <v>3.7426637834269886E-4</v>
      </c>
      <c r="O67" s="2"/>
    </row>
    <row r="68" spans="1:15" ht="16" customHeight="1" x14ac:dyDescent="0.55000000000000004">
      <c r="A68" s="6">
        <v>45505.666666666664</v>
      </c>
      <c r="B68" s="5">
        <v>3.7756249489363807E-4</v>
      </c>
    </row>
    <row r="69" spans="1:15" ht="16" customHeight="1" x14ac:dyDescent="0.55000000000000004">
      <c r="A69" s="6">
        <v>45505.677083333336</v>
      </c>
      <c r="B69" s="5">
        <v>3.8030254288219379E-4</v>
      </c>
      <c r="O69" s="2"/>
    </row>
    <row r="70" spans="1:15" ht="16" customHeight="1" x14ac:dyDescent="0.55000000000000004">
      <c r="A70" s="6">
        <v>45505.6875</v>
      </c>
      <c r="B70" s="5">
        <v>3.8305467931775783E-4</v>
      </c>
    </row>
    <row r="71" spans="1:15" ht="16" customHeight="1" x14ac:dyDescent="0.55000000000000004">
      <c r="A71" s="6">
        <v>45505.697916666664</v>
      </c>
      <c r="B71" s="5">
        <v>3.8083846403289657E-4</v>
      </c>
      <c r="O71" s="2"/>
    </row>
    <row r="72" spans="1:15" ht="16" customHeight="1" x14ac:dyDescent="0.55000000000000004">
      <c r="A72" s="6">
        <v>45505.708333333336</v>
      </c>
      <c r="B72" s="5">
        <v>3.7712328131900193E-4</v>
      </c>
    </row>
    <row r="73" spans="1:15" ht="16" customHeight="1" x14ac:dyDescent="0.55000000000000004">
      <c r="A73" s="6">
        <v>45505.71875</v>
      </c>
      <c r="B73" s="5">
        <v>3.8014136358874935E-4</v>
      </c>
      <c r="O73" s="2"/>
    </row>
    <row r="74" spans="1:15" ht="16" customHeight="1" x14ac:dyDescent="0.55000000000000004">
      <c r="A74" s="6">
        <v>45505.729166666664</v>
      </c>
      <c r="B74" s="5">
        <v>3.8555698784848298E-4</v>
      </c>
    </row>
    <row r="75" spans="1:15" ht="16" customHeight="1" x14ac:dyDescent="0.55000000000000004">
      <c r="A75" s="6">
        <v>45505.739583333336</v>
      </c>
      <c r="B75" s="5">
        <v>3.8765634814559699E-4</v>
      </c>
      <c r="O75" s="2"/>
    </row>
    <row r="76" spans="1:15" ht="16" customHeight="1" x14ac:dyDescent="0.55000000000000004">
      <c r="A76" s="6">
        <v>45505.75</v>
      </c>
      <c r="B76" s="5">
        <v>3.865562994678388E-4</v>
      </c>
    </row>
    <row r="77" spans="1:15" ht="16" customHeight="1" x14ac:dyDescent="0.55000000000000004">
      <c r="A77" s="6">
        <v>45505.760416666664</v>
      </c>
      <c r="B77" s="5">
        <v>3.9035610131079153E-4</v>
      </c>
      <c r="O77" s="2"/>
    </row>
    <row r="78" spans="1:15" ht="16" customHeight="1" x14ac:dyDescent="0.55000000000000004">
      <c r="A78" s="6">
        <v>45505.770833333336</v>
      </c>
      <c r="B78" s="5">
        <v>3.9235472454950284E-4</v>
      </c>
    </row>
    <row r="79" spans="1:15" ht="16" customHeight="1" x14ac:dyDescent="0.55000000000000004">
      <c r="A79" s="6">
        <v>45505.78125</v>
      </c>
      <c r="B79" s="5">
        <v>3.9447020277596134E-4</v>
      </c>
      <c r="O79" s="2"/>
    </row>
    <row r="80" spans="1:15" ht="16" customHeight="1" x14ac:dyDescent="0.55000000000000004">
      <c r="A80" s="6">
        <v>45505.791666666664</v>
      </c>
      <c r="B80" s="5">
        <v>3.9530833510187255E-4</v>
      </c>
    </row>
    <row r="81" spans="1:15" ht="16" customHeight="1" x14ac:dyDescent="0.55000000000000004">
      <c r="A81" s="6">
        <v>45505.802083333336</v>
      </c>
      <c r="B81" s="5">
        <v>3.9721025076451722E-4</v>
      </c>
      <c r="O81" s="2"/>
    </row>
    <row r="82" spans="1:15" ht="16" customHeight="1" x14ac:dyDescent="0.55000000000000004">
      <c r="A82" s="6">
        <v>45505.8125</v>
      </c>
      <c r="B82" s="5">
        <v>3.9637211843860596E-4</v>
      </c>
    </row>
    <row r="83" spans="1:15" ht="16" customHeight="1" x14ac:dyDescent="0.55000000000000004">
      <c r="A83" s="6">
        <v>45505.822916666664</v>
      </c>
      <c r="B83" s="5">
        <v>3.9601349451069202E-4</v>
      </c>
      <c r="O83" s="2"/>
    </row>
    <row r="84" spans="1:15" ht="16" customHeight="1" x14ac:dyDescent="0.55000000000000004">
      <c r="A84" s="6">
        <v>45505.833333333336</v>
      </c>
      <c r="B84" s="5">
        <v>3.9426469917681976E-4</v>
      </c>
    </row>
    <row r="85" spans="1:15" ht="16" customHeight="1" x14ac:dyDescent="0.55000000000000004">
      <c r="A85" s="6">
        <v>45505.84375</v>
      </c>
      <c r="B85" s="5">
        <v>3.9572740126482813E-4</v>
      </c>
      <c r="O85" s="2"/>
    </row>
    <row r="86" spans="1:15" ht="16" customHeight="1" x14ac:dyDescent="0.55000000000000004">
      <c r="A86" s="6">
        <v>45505.854166666664</v>
      </c>
      <c r="B86" s="5">
        <v>3.990799305684728E-4</v>
      </c>
    </row>
    <row r="87" spans="1:15" ht="16" customHeight="1" x14ac:dyDescent="0.55000000000000004">
      <c r="A87" s="6">
        <v>45505.864583333336</v>
      </c>
      <c r="B87" s="5">
        <v>4.0420543210000647E-4</v>
      </c>
      <c r="O87" s="2"/>
    </row>
    <row r="88" spans="1:15" ht="16" customHeight="1" x14ac:dyDescent="0.55000000000000004">
      <c r="A88" s="6">
        <v>45505.875</v>
      </c>
      <c r="B88" s="5">
        <v>4.1028189146286254E-4</v>
      </c>
    </row>
    <row r="89" spans="1:15" ht="16" customHeight="1" x14ac:dyDescent="0.55000000000000004">
      <c r="A89" s="6">
        <v>45505.885416666664</v>
      </c>
      <c r="B89" s="5">
        <v>4.1235304538362385E-4</v>
      </c>
      <c r="O89" s="2"/>
    </row>
    <row r="90" spans="1:15" ht="16" customHeight="1" x14ac:dyDescent="0.55000000000000004">
      <c r="A90" s="6">
        <v>45505.895833333336</v>
      </c>
      <c r="B90" s="5">
        <v>4.1059619108507923E-4</v>
      </c>
    </row>
    <row r="91" spans="1:15" ht="16" customHeight="1" x14ac:dyDescent="0.55000000000000004">
      <c r="A91" s="6">
        <v>45505.90625</v>
      </c>
      <c r="B91" s="5">
        <v>4.0575275331707338E-4</v>
      </c>
      <c r="O91" s="2"/>
    </row>
    <row r="92" spans="1:15" ht="16" customHeight="1" x14ac:dyDescent="0.55000000000000004">
      <c r="A92" s="6">
        <v>45505.916666666664</v>
      </c>
      <c r="B92" s="5">
        <v>3.9789123327931995E-4</v>
      </c>
    </row>
    <row r="93" spans="1:15" ht="16" customHeight="1" x14ac:dyDescent="0.55000000000000004">
      <c r="A93" s="6">
        <v>45505.927083333336</v>
      </c>
      <c r="B93" s="5">
        <v>3.9236681299651126E-4</v>
      </c>
      <c r="O93" s="2"/>
    </row>
    <row r="94" spans="1:15" ht="16" customHeight="1" x14ac:dyDescent="0.55000000000000004">
      <c r="A94" s="6">
        <v>45505.9375</v>
      </c>
      <c r="B94" s="5">
        <v>3.8438843797101063E-4</v>
      </c>
    </row>
    <row r="95" spans="1:15" ht="16" customHeight="1" x14ac:dyDescent="0.55000000000000004">
      <c r="A95" s="6">
        <v>45505.947916666664</v>
      </c>
      <c r="B95" s="5">
        <v>3.7598293781788234E-4</v>
      </c>
      <c r="O95" s="2"/>
    </row>
    <row r="96" spans="1:15" ht="16" customHeight="1" x14ac:dyDescent="0.55000000000000004">
      <c r="A96" s="6">
        <v>45505.958333333336</v>
      </c>
      <c r="B96" s="5">
        <v>3.6838333413197617E-4</v>
      </c>
    </row>
    <row r="97" spans="1:15" ht="16" customHeight="1" x14ac:dyDescent="0.55000000000000004">
      <c r="A97" s="6">
        <v>45505.96875</v>
      </c>
      <c r="B97" s="5">
        <v>3.583781294914117E-4</v>
      </c>
      <c r="O97" s="2"/>
    </row>
    <row r="98" spans="1:15" ht="16" customHeight="1" x14ac:dyDescent="0.55000000000000004">
      <c r="A98" s="6">
        <v>45505.979166666664</v>
      </c>
      <c r="B98" s="5">
        <v>3.4894914082491101E-4</v>
      </c>
    </row>
    <row r="99" spans="1:15" ht="16" customHeight="1" x14ac:dyDescent="0.55000000000000004">
      <c r="A99" s="6">
        <v>45505.989583333336</v>
      </c>
      <c r="B99" s="5">
        <v>3.4055572911879099E-4</v>
      </c>
      <c r="O99" s="2"/>
    </row>
    <row r="100" spans="1:15" ht="16" customHeight="1" x14ac:dyDescent="0.55000000000000004">
      <c r="A100" s="6">
        <v>45506</v>
      </c>
      <c r="B100" s="5">
        <v>3.3399573187560159E-4</v>
      </c>
    </row>
    <row r="101" spans="1:15" ht="16" customHeight="1" x14ac:dyDescent="0.55000000000000004">
      <c r="A101" s="6">
        <v>45506.010416666664</v>
      </c>
      <c r="B101" s="5">
        <v>3.2766541512557046E-4</v>
      </c>
      <c r="O101" s="2"/>
    </row>
    <row r="102" spans="1:15" ht="16" customHeight="1" x14ac:dyDescent="0.55000000000000004">
      <c r="A102" s="6">
        <v>45506.020833333336</v>
      </c>
      <c r="B102" s="5">
        <v>3.2015848953339496E-4</v>
      </c>
    </row>
    <row r="103" spans="1:15" ht="16" customHeight="1" x14ac:dyDescent="0.55000000000000004">
      <c r="A103" s="6">
        <v>45506.03125</v>
      </c>
      <c r="B103" s="5">
        <v>3.1422306205230294E-4</v>
      </c>
      <c r="O103" s="2"/>
    </row>
    <row r="104" spans="1:15" ht="16" customHeight="1" x14ac:dyDescent="0.55000000000000004">
      <c r="A104" s="6">
        <v>45506.041666666664</v>
      </c>
      <c r="B104" s="5">
        <v>3.1794630373086988E-4</v>
      </c>
    </row>
    <row r="105" spans="1:15" ht="16" customHeight="1" x14ac:dyDescent="0.55000000000000004">
      <c r="A105" s="6">
        <v>45506.052083333336</v>
      </c>
      <c r="B105" s="5">
        <v>3.1415456085258901E-4</v>
      </c>
      <c r="O105" s="2"/>
    </row>
    <row r="106" spans="1:15" ht="16" customHeight="1" x14ac:dyDescent="0.55000000000000004">
      <c r="A106" s="6">
        <v>45506.0625</v>
      </c>
      <c r="B106" s="5">
        <v>3.039277346835383E-4</v>
      </c>
    </row>
    <row r="107" spans="1:15" ht="16" customHeight="1" x14ac:dyDescent="0.55000000000000004">
      <c r="A107" s="6">
        <v>45506.072916666664</v>
      </c>
      <c r="B107" s="5">
        <v>2.9453098187572649E-4</v>
      </c>
      <c r="O107" s="2"/>
    </row>
    <row r="108" spans="1:15" ht="16" customHeight="1" x14ac:dyDescent="0.55000000000000004">
      <c r="A108" s="6">
        <v>45506.083333333336</v>
      </c>
      <c r="B108" s="5">
        <v>2.8956665963763721E-4</v>
      </c>
    </row>
    <row r="109" spans="1:15" ht="16" customHeight="1" x14ac:dyDescent="0.55000000000000004">
      <c r="A109" s="6">
        <v>45506.09375</v>
      </c>
      <c r="B109" s="5">
        <v>2.9360420093842089E-4</v>
      </c>
      <c r="O109" s="2"/>
    </row>
    <row r="110" spans="1:15" ht="16" customHeight="1" x14ac:dyDescent="0.55000000000000004">
      <c r="A110" s="6">
        <v>45506.104166666664</v>
      </c>
      <c r="B110" s="5">
        <v>2.9197226059229572E-4</v>
      </c>
    </row>
    <row r="111" spans="1:15" ht="16" customHeight="1" x14ac:dyDescent="0.55000000000000004">
      <c r="A111" s="6">
        <v>45506.114583333336</v>
      </c>
      <c r="B111" s="5">
        <v>2.9469216116917094E-4</v>
      </c>
      <c r="O111" s="2"/>
    </row>
    <row r="112" spans="1:15" ht="16" customHeight="1" x14ac:dyDescent="0.55000000000000004">
      <c r="A112" s="6">
        <v>45506.125</v>
      </c>
      <c r="B112" s="5">
        <v>3.2816507093524834E-4</v>
      </c>
    </row>
    <row r="113" spans="1:15" ht="16" customHeight="1" x14ac:dyDescent="0.55000000000000004">
      <c r="A113" s="6">
        <v>45506.135416666664</v>
      </c>
      <c r="B113" s="5">
        <v>3.190382934439561E-4</v>
      </c>
      <c r="O113" s="2"/>
    </row>
    <row r="114" spans="1:15" ht="16" customHeight="1" x14ac:dyDescent="0.55000000000000004">
      <c r="A114" s="6">
        <v>45506.145833333336</v>
      </c>
      <c r="B114" s="5">
        <v>2.7971860480818106E-4</v>
      </c>
    </row>
    <row r="115" spans="1:15" ht="16" customHeight="1" x14ac:dyDescent="0.55000000000000004">
      <c r="A115" s="6">
        <v>45506.15625</v>
      </c>
      <c r="B115" s="5">
        <v>2.7514917183903067E-4</v>
      </c>
      <c r="O115" s="2"/>
    </row>
    <row r="116" spans="1:15" ht="16" customHeight="1" x14ac:dyDescent="0.55000000000000004">
      <c r="A116" s="6">
        <v>45506.166666666664</v>
      </c>
      <c r="B116" s="5">
        <v>2.7601551054129458E-4</v>
      </c>
    </row>
    <row r="117" spans="1:15" ht="16" customHeight="1" x14ac:dyDescent="0.55000000000000004">
      <c r="A117" s="6">
        <v>45506.177083333336</v>
      </c>
      <c r="B117" s="5">
        <v>2.7538691129686124E-4</v>
      </c>
      <c r="O117" s="2"/>
    </row>
    <row r="118" spans="1:15" ht="16" customHeight="1" x14ac:dyDescent="0.55000000000000004">
      <c r="A118" s="6">
        <v>45506.1875</v>
      </c>
      <c r="B118" s="5">
        <v>2.7564882764870855E-4</v>
      </c>
    </row>
    <row r="119" spans="1:15" ht="16" customHeight="1" x14ac:dyDescent="0.55000000000000004">
      <c r="A119" s="6">
        <v>45506.197916666664</v>
      </c>
      <c r="B119" s="5">
        <v>2.7489128496951964E-4</v>
      </c>
      <c r="O119" s="2"/>
    </row>
    <row r="120" spans="1:15" ht="16" customHeight="1" x14ac:dyDescent="0.55000000000000004">
      <c r="A120" s="6">
        <v>45506.208333333336</v>
      </c>
      <c r="B120" s="5">
        <v>2.7003978823684143E-4</v>
      </c>
    </row>
    <row r="121" spans="1:15" ht="16" customHeight="1" x14ac:dyDescent="0.55000000000000004">
      <c r="A121" s="6">
        <v>45506.21875</v>
      </c>
      <c r="B121" s="5">
        <v>2.6831919927932182E-4</v>
      </c>
    </row>
    <row r="122" spans="1:15" ht="16" customHeight="1" x14ac:dyDescent="0.55000000000000004">
      <c r="A122" s="6">
        <v>45506.229166666664</v>
      </c>
      <c r="B122" s="5">
        <v>2.707892719513582E-4</v>
      </c>
    </row>
    <row r="123" spans="1:15" ht="16" customHeight="1" x14ac:dyDescent="0.55000000000000004">
      <c r="A123" s="6">
        <v>45506.239583333336</v>
      </c>
      <c r="B123" s="5">
        <v>2.6750121436509134E-4</v>
      </c>
    </row>
    <row r="124" spans="1:15" ht="16" customHeight="1" x14ac:dyDescent="0.55000000000000004">
      <c r="A124" s="6">
        <v>45506.25</v>
      </c>
      <c r="B124" s="5">
        <v>2.6947163122744978E-4</v>
      </c>
    </row>
    <row r="125" spans="1:15" ht="16" customHeight="1" x14ac:dyDescent="0.55000000000000004">
      <c r="A125" s="6">
        <v>45506.260416666664</v>
      </c>
      <c r="B125" s="5">
        <v>2.7263074537896108E-4</v>
      </c>
    </row>
    <row r="126" spans="1:15" ht="16" customHeight="1" x14ac:dyDescent="0.55000000000000004">
      <c r="A126" s="6">
        <v>45506.270833333336</v>
      </c>
      <c r="B126" s="5">
        <v>2.7728479747716979E-4</v>
      </c>
    </row>
    <row r="127" spans="1:15" ht="16" customHeight="1" x14ac:dyDescent="0.55000000000000004">
      <c r="A127" s="6">
        <v>45506.28125</v>
      </c>
      <c r="B127" s="5">
        <v>2.8141904635401994E-4</v>
      </c>
    </row>
    <row r="128" spans="1:15" ht="16" customHeight="1" x14ac:dyDescent="0.55000000000000004">
      <c r="A128" s="6">
        <v>45506.291666666664</v>
      </c>
      <c r="B128" s="5">
        <v>2.8899447314590949E-4</v>
      </c>
    </row>
    <row r="129" spans="1:2" ht="16" customHeight="1" x14ac:dyDescent="0.55000000000000004">
      <c r="A129" s="6">
        <v>45506.302083333336</v>
      </c>
      <c r="B129" s="5">
        <v>2.9531270144893214E-4</v>
      </c>
    </row>
    <row r="130" spans="1:2" ht="16" customHeight="1" x14ac:dyDescent="0.55000000000000004">
      <c r="A130" s="6">
        <v>45506.3125</v>
      </c>
      <c r="B130" s="5">
        <v>3.0194925885650766E-4</v>
      </c>
    </row>
    <row r="131" spans="1:2" ht="16" customHeight="1" x14ac:dyDescent="0.55000000000000004">
      <c r="A131" s="6">
        <v>45506.322916666664</v>
      </c>
      <c r="B131" s="5">
        <v>3.0801362977235524E-4</v>
      </c>
    </row>
    <row r="132" spans="1:2" ht="16" customHeight="1" x14ac:dyDescent="0.55000000000000004">
      <c r="A132" s="6">
        <v>45506.333333333336</v>
      </c>
      <c r="B132" s="5">
        <v>3.1721293794569755E-4</v>
      </c>
    </row>
    <row r="133" spans="1:2" ht="16" customHeight="1" x14ac:dyDescent="0.55000000000000004">
      <c r="A133" s="6">
        <v>45506.34375</v>
      </c>
      <c r="B133" s="5">
        <v>3.2320477817949518E-4</v>
      </c>
    </row>
    <row r="134" spans="1:2" ht="16" customHeight="1" x14ac:dyDescent="0.55000000000000004">
      <c r="A134" s="6">
        <v>45506.354166666664</v>
      </c>
      <c r="B134" s="5">
        <v>3.2883799448537888E-4</v>
      </c>
    </row>
    <row r="135" spans="1:2" ht="16" customHeight="1" x14ac:dyDescent="0.55000000000000004">
      <c r="A135" s="6">
        <v>45506.364583333336</v>
      </c>
      <c r="B135" s="5">
        <v>3.3085676513577091E-4</v>
      </c>
    </row>
    <row r="136" spans="1:2" ht="16" customHeight="1" x14ac:dyDescent="0.55000000000000004">
      <c r="A136" s="6">
        <v>45506.375</v>
      </c>
      <c r="B136" s="5">
        <v>3.3477745144880713E-4</v>
      </c>
    </row>
    <row r="137" spans="1:2" ht="16" customHeight="1" x14ac:dyDescent="0.55000000000000004">
      <c r="A137" s="6">
        <v>45506.385416666664</v>
      </c>
      <c r="B137" s="5">
        <v>3.5212034342343057E-4</v>
      </c>
    </row>
    <row r="138" spans="1:2" ht="16" customHeight="1" x14ac:dyDescent="0.55000000000000004">
      <c r="A138" s="6">
        <v>45506.395833333336</v>
      </c>
      <c r="B138" s="5">
        <v>3.5847886654981445E-4</v>
      </c>
    </row>
    <row r="139" spans="1:2" ht="16" customHeight="1" x14ac:dyDescent="0.55000000000000004">
      <c r="A139" s="6">
        <v>45506.40625</v>
      </c>
      <c r="B139" s="5">
        <v>3.6393881511524533E-4</v>
      </c>
    </row>
    <row r="140" spans="1:2" ht="16" customHeight="1" x14ac:dyDescent="0.55000000000000004">
      <c r="A140" s="6">
        <v>45506.416666666664</v>
      </c>
      <c r="B140" s="5">
        <v>3.7039001633535978E-4</v>
      </c>
    </row>
    <row r="141" spans="1:2" ht="16" customHeight="1" x14ac:dyDescent="0.55000000000000004">
      <c r="A141" s="6">
        <v>45506.427083333336</v>
      </c>
      <c r="B141" s="5">
        <v>3.7940799780357686E-4</v>
      </c>
    </row>
    <row r="142" spans="1:2" ht="16" customHeight="1" x14ac:dyDescent="0.55000000000000004">
      <c r="A142" s="6">
        <v>45506.4375</v>
      </c>
      <c r="B142" s="5">
        <v>3.8429978935961625E-4</v>
      </c>
    </row>
    <row r="143" spans="1:2" ht="16" customHeight="1" x14ac:dyDescent="0.55000000000000004">
      <c r="A143" s="6">
        <v>45506.447916666664</v>
      </c>
      <c r="B143" s="5">
        <v>3.838404283732996E-4</v>
      </c>
    </row>
    <row r="144" spans="1:2" ht="16" customHeight="1" x14ac:dyDescent="0.55000000000000004">
      <c r="A144" s="6">
        <v>45506.458333333336</v>
      </c>
      <c r="B144" s="5">
        <v>3.6401537527963146E-4</v>
      </c>
    </row>
    <row r="145" spans="1:2" ht="16" customHeight="1" x14ac:dyDescent="0.55000000000000004">
      <c r="A145" s="6">
        <v>45506.46875</v>
      </c>
      <c r="B145" s="5">
        <v>3.6504289327533987E-4</v>
      </c>
    </row>
    <row r="146" spans="1:2" ht="16" customHeight="1" x14ac:dyDescent="0.55000000000000004">
      <c r="A146" s="6">
        <v>45506.479166666664</v>
      </c>
      <c r="B146" s="5">
        <v>3.6753311335905681E-4</v>
      </c>
    </row>
    <row r="147" spans="1:2" ht="16" customHeight="1" x14ac:dyDescent="0.55000000000000004">
      <c r="A147" s="6">
        <v>45506.489583333336</v>
      </c>
      <c r="B147" s="5">
        <v>3.6915296525817339E-4</v>
      </c>
    </row>
    <row r="148" spans="1:2" ht="16" customHeight="1" x14ac:dyDescent="0.55000000000000004">
      <c r="A148" s="6">
        <v>45506.5</v>
      </c>
      <c r="B148" s="5">
        <v>3.7622067727571302E-4</v>
      </c>
    </row>
    <row r="149" spans="1:2" ht="16" customHeight="1" x14ac:dyDescent="0.55000000000000004">
      <c r="A149" s="6">
        <v>45506.510416666664</v>
      </c>
      <c r="B149" s="5">
        <v>3.7939590935656876E-4</v>
      </c>
    </row>
    <row r="150" spans="1:2" ht="16" customHeight="1" x14ac:dyDescent="0.55000000000000004">
      <c r="A150" s="6">
        <v>45506.520833333336</v>
      </c>
      <c r="B150" s="5">
        <v>3.8027030702350492E-4</v>
      </c>
    </row>
    <row r="151" spans="1:2" ht="16" customHeight="1" x14ac:dyDescent="0.55000000000000004">
      <c r="A151" s="6">
        <v>45506.53125</v>
      </c>
      <c r="B151" s="5">
        <v>3.8352209926874678E-4</v>
      </c>
    </row>
    <row r="152" spans="1:2" ht="16" customHeight="1" x14ac:dyDescent="0.55000000000000004">
      <c r="A152" s="6">
        <v>45506.541666666664</v>
      </c>
      <c r="B152" s="5">
        <v>3.8836553703675269E-4</v>
      </c>
    </row>
    <row r="153" spans="1:2" ht="16" customHeight="1" x14ac:dyDescent="0.55000000000000004">
      <c r="A153" s="6">
        <v>45506.552083333336</v>
      </c>
      <c r="B153" s="5">
        <v>3.9328150548680854E-4</v>
      </c>
    </row>
    <row r="154" spans="1:2" ht="16" customHeight="1" x14ac:dyDescent="0.55000000000000004">
      <c r="A154" s="6">
        <v>45506.5625</v>
      </c>
      <c r="B154" s="5">
        <v>3.9519953907879755E-4</v>
      </c>
    </row>
    <row r="155" spans="1:2" ht="16" customHeight="1" x14ac:dyDescent="0.55000000000000004">
      <c r="A155" s="6">
        <v>45506.572916666664</v>
      </c>
      <c r="B155" s="5">
        <v>3.9624720448618663E-4</v>
      </c>
    </row>
    <row r="156" spans="1:2" ht="16" customHeight="1" x14ac:dyDescent="0.55000000000000004">
      <c r="A156" s="6">
        <v>45506.583333333336</v>
      </c>
      <c r="B156" s="5">
        <v>3.9598931761667538E-4</v>
      </c>
    </row>
    <row r="157" spans="1:2" ht="16" customHeight="1" x14ac:dyDescent="0.55000000000000004">
      <c r="A157" s="6">
        <v>45506.59375</v>
      </c>
      <c r="B157" s="5">
        <v>3.9688789217762828E-4</v>
      </c>
    </row>
    <row r="158" spans="1:2" ht="16" customHeight="1" x14ac:dyDescent="0.55000000000000004">
      <c r="A158" s="6">
        <v>45506.604166666664</v>
      </c>
      <c r="B158" s="5">
        <v>3.9723442765853386E-4</v>
      </c>
    </row>
    <row r="159" spans="1:2" ht="16" customHeight="1" x14ac:dyDescent="0.55000000000000004">
      <c r="A159" s="6">
        <v>45506.614583333336</v>
      </c>
      <c r="B159" s="5">
        <v>3.9745604918701993E-4</v>
      </c>
    </row>
    <row r="160" spans="1:2" ht="16" customHeight="1" x14ac:dyDescent="0.55000000000000004">
      <c r="A160" s="6">
        <v>45506.625</v>
      </c>
      <c r="B160" s="5">
        <v>3.9748425556337258E-4</v>
      </c>
    </row>
    <row r="161" spans="1:2" ht="16" customHeight="1" x14ac:dyDescent="0.55000000000000004">
      <c r="A161" s="6">
        <v>45506.635416666664</v>
      </c>
      <c r="B161" s="5">
        <v>3.9799599982005878E-4</v>
      </c>
    </row>
    <row r="162" spans="1:2" ht="16" customHeight="1" x14ac:dyDescent="0.55000000000000004">
      <c r="A162" s="6">
        <v>45506.645833333336</v>
      </c>
      <c r="B162" s="5">
        <v>3.975930515864478E-4</v>
      </c>
    </row>
    <row r="163" spans="1:2" ht="16" customHeight="1" x14ac:dyDescent="0.55000000000000004">
      <c r="A163" s="6">
        <v>45506.65625</v>
      </c>
      <c r="B163" s="5">
        <v>3.9761319899812825E-4</v>
      </c>
    </row>
    <row r="164" spans="1:2" ht="16" customHeight="1" x14ac:dyDescent="0.55000000000000004">
      <c r="A164" s="6">
        <v>45506.666666666664</v>
      </c>
      <c r="B164" s="5">
        <v>3.9764543485681719E-4</v>
      </c>
    </row>
    <row r="165" spans="1:2" ht="16" customHeight="1" x14ac:dyDescent="0.55000000000000004">
      <c r="A165" s="6">
        <v>45506.677083333336</v>
      </c>
      <c r="B165" s="5">
        <v>3.9930558157929506E-4</v>
      </c>
    </row>
    <row r="166" spans="1:2" ht="16" customHeight="1" x14ac:dyDescent="0.55000000000000004">
      <c r="A166" s="6">
        <v>45506.6875</v>
      </c>
      <c r="B166" s="5">
        <v>4.0022027406959234E-4</v>
      </c>
    </row>
    <row r="167" spans="1:2" ht="16" customHeight="1" x14ac:dyDescent="0.55000000000000004">
      <c r="A167" s="6">
        <v>45506.697916666664</v>
      </c>
      <c r="B167" s="5">
        <v>4.0142911877042565E-4</v>
      </c>
    </row>
    <row r="168" spans="1:2" ht="16" customHeight="1" x14ac:dyDescent="0.55000000000000004">
      <c r="A168" s="6">
        <v>45506.708333333336</v>
      </c>
      <c r="B168" s="5">
        <v>4.0346400735016201E-4</v>
      </c>
    </row>
    <row r="169" spans="1:2" ht="16" customHeight="1" x14ac:dyDescent="0.55000000000000004">
      <c r="A169" s="6">
        <v>45506.71875</v>
      </c>
      <c r="B169" s="5">
        <v>4.07296045051804E-4</v>
      </c>
    </row>
    <row r="170" spans="1:2" ht="16" customHeight="1" x14ac:dyDescent="0.55000000000000004">
      <c r="A170" s="6">
        <v>45506.729166666664</v>
      </c>
      <c r="B170" s="5">
        <v>4.0844847699993185E-4</v>
      </c>
    </row>
    <row r="171" spans="1:2" ht="16" customHeight="1" x14ac:dyDescent="0.55000000000000004">
      <c r="A171" s="6">
        <v>45506.739583333336</v>
      </c>
      <c r="B171" s="5">
        <v>4.0999982769933477E-4</v>
      </c>
    </row>
    <row r="172" spans="1:2" ht="16" customHeight="1" x14ac:dyDescent="0.55000000000000004">
      <c r="A172" s="6">
        <v>45506.75</v>
      </c>
      <c r="B172" s="5">
        <v>4.076466100150457E-4</v>
      </c>
    </row>
    <row r="173" spans="1:2" ht="16" customHeight="1" x14ac:dyDescent="0.55000000000000004">
      <c r="A173" s="6">
        <v>45506.760416666664</v>
      </c>
      <c r="B173" s="5">
        <v>4.1248198881837936E-4</v>
      </c>
    </row>
    <row r="174" spans="1:2" ht="16" customHeight="1" x14ac:dyDescent="0.55000000000000004">
      <c r="A174" s="6">
        <v>45506.770833333336</v>
      </c>
      <c r="B174" s="5">
        <v>4.1361830283716277E-4</v>
      </c>
    </row>
    <row r="175" spans="1:2" ht="16" customHeight="1" x14ac:dyDescent="0.55000000000000004">
      <c r="A175" s="6">
        <v>45506.78125</v>
      </c>
      <c r="B175" s="5">
        <v>4.1432749172831842E-4</v>
      </c>
    </row>
    <row r="176" spans="1:2" ht="16" customHeight="1" x14ac:dyDescent="0.55000000000000004">
      <c r="A176" s="6">
        <v>45506.791666666664</v>
      </c>
      <c r="B176" s="5">
        <v>4.132717673562572E-4</v>
      </c>
    </row>
    <row r="177" spans="1:2" ht="16" customHeight="1" x14ac:dyDescent="0.55000000000000004">
      <c r="A177" s="6">
        <v>45506.802083333336</v>
      </c>
      <c r="B177" s="5">
        <v>4.1431137379897398E-4</v>
      </c>
    </row>
    <row r="178" spans="1:2" ht="16" customHeight="1" x14ac:dyDescent="0.55000000000000004">
      <c r="A178" s="6">
        <v>45506.8125</v>
      </c>
      <c r="B178" s="5">
        <v>4.117768294095599E-4</v>
      </c>
    </row>
    <row r="179" spans="1:2" ht="16" customHeight="1" x14ac:dyDescent="0.55000000000000004">
      <c r="A179" s="6">
        <v>45506.822916666664</v>
      </c>
      <c r="B179" s="5">
        <v>4.1035845162724872E-4</v>
      </c>
    </row>
    <row r="180" spans="1:2" ht="16" customHeight="1" x14ac:dyDescent="0.55000000000000004">
      <c r="A180" s="6">
        <v>45506.833333333336</v>
      </c>
      <c r="B180" s="5">
        <v>4.0665132787802622E-4</v>
      </c>
    </row>
    <row r="181" spans="1:2" ht="16" customHeight="1" x14ac:dyDescent="0.55000000000000004">
      <c r="A181" s="6">
        <v>45506.84375</v>
      </c>
      <c r="B181" s="5">
        <v>4.0692533267688174E-4</v>
      </c>
    </row>
    <row r="182" spans="1:2" ht="16" customHeight="1" x14ac:dyDescent="0.55000000000000004">
      <c r="A182" s="6">
        <v>45506.854166666664</v>
      </c>
      <c r="B182" s="5">
        <v>4.0838803476489022E-4</v>
      </c>
    </row>
    <row r="183" spans="1:2" ht="16" customHeight="1" x14ac:dyDescent="0.55000000000000004">
      <c r="A183" s="6">
        <v>45506.864583333336</v>
      </c>
      <c r="B183" s="5">
        <v>4.1398901521208509E-4</v>
      </c>
    </row>
    <row r="184" spans="1:2" ht="16" customHeight="1" x14ac:dyDescent="0.55000000000000004">
      <c r="A184" s="6">
        <v>45506.875</v>
      </c>
      <c r="B184" s="5">
        <v>4.2058527779629938E-4</v>
      </c>
    </row>
    <row r="185" spans="1:2" ht="16" customHeight="1" x14ac:dyDescent="0.55000000000000004">
      <c r="A185" s="6">
        <v>45506.885416666664</v>
      </c>
      <c r="B185" s="5">
        <v>4.2138714478118548E-4</v>
      </c>
    </row>
    <row r="186" spans="1:2" ht="16" customHeight="1" x14ac:dyDescent="0.55000000000000004">
      <c r="A186" s="6">
        <v>45506.895833333336</v>
      </c>
      <c r="B186" s="5">
        <v>4.212984961697912E-4</v>
      </c>
    </row>
    <row r="187" spans="1:2" ht="16" customHeight="1" x14ac:dyDescent="0.55000000000000004">
      <c r="A187" s="6">
        <v>45506.90625</v>
      </c>
      <c r="B187" s="5">
        <v>4.1857053662824363E-4</v>
      </c>
    </row>
    <row r="188" spans="1:2" ht="16" customHeight="1" x14ac:dyDescent="0.55000000000000004">
      <c r="A188" s="6">
        <v>45506.916666666664</v>
      </c>
      <c r="B188" s="5">
        <v>4.103020388745431E-4</v>
      </c>
    </row>
    <row r="189" spans="1:2" ht="16" customHeight="1" x14ac:dyDescent="0.55000000000000004">
      <c r="A189" s="6">
        <v>45506.927083333336</v>
      </c>
      <c r="B189" s="5">
        <v>4.0547471903588158E-4</v>
      </c>
    </row>
    <row r="190" spans="1:2" ht="16" customHeight="1" x14ac:dyDescent="0.55000000000000004">
      <c r="A190" s="6">
        <v>45506.9375</v>
      </c>
      <c r="B190" s="5">
        <v>3.9611826105143101E-4</v>
      </c>
    </row>
    <row r="191" spans="1:2" ht="16" customHeight="1" x14ac:dyDescent="0.55000000000000004">
      <c r="A191" s="6">
        <v>45506.947916666664</v>
      </c>
      <c r="B191" s="5">
        <v>3.8969929569000549E-4</v>
      </c>
    </row>
    <row r="192" spans="1:2" ht="16" customHeight="1" x14ac:dyDescent="0.55000000000000004">
      <c r="A192" s="6">
        <v>45506.958333333336</v>
      </c>
      <c r="B192" s="5">
        <v>3.793757619448882E-4</v>
      </c>
    </row>
    <row r="193" spans="1:2" ht="16" customHeight="1" x14ac:dyDescent="0.55000000000000004">
      <c r="A193" s="6">
        <v>45506.96875</v>
      </c>
      <c r="B193" s="5">
        <v>3.682705086265651E-4</v>
      </c>
    </row>
    <row r="194" spans="1:2" ht="16" customHeight="1" x14ac:dyDescent="0.55000000000000004">
      <c r="A194" s="6">
        <v>45506.979166666664</v>
      </c>
      <c r="B194" s="5">
        <v>3.6112623644463955E-4</v>
      </c>
    </row>
    <row r="195" spans="1:2" ht="16" customHeight="1" x14ac:dyDescent="0.55000000000000004">
      <c r="A195" s="6">
        <v>45506.989583333336</v>
      </c>
      <c r="B195" s="5">
        <v>3.5090343975792496E-4</v>
      </c>
    </row>
    <row r="196" spans="1:2" ht="16" customHeight="1" x14ac:dyDescent="0.55000000000000004">
      <c r="A196" s="6">
        <v>45507</v>
      </c>
      <c r="B196" s="5">
        <v>3.4093852994072151E-4</v>
      </c>
    </row>
    <row r="197" spans="1:2" ht="16" customHeight="1" x14ac:dyDescent="0.55000000000000004">
      <c r="A197" s="6">
        <v>45507.010416666664</v>
      </c>
      <c r="B197" s="5">
        <v>3.3366934380637663E-4</v>
      </c>
    </row>
    <row r="198" spans="1:2" ht="16" customHeight="1" x14ac:dyDescent="0.55000000000000004">
      <c r="A198" s="6">
        <v>45507.020833333336</v>
      </c>
      <c r="B198" s="5">
        <v>3.2818521834692885E-4</v>
      </c>
    </row>
    <row r="199" spans="1:2" ht="16" customHeight="1" x14ac:dyDescent="0.55000000000000004">
      <c r="A199" s="6">
        <v>45507.03125</v>
      </c>
      <c r="B199" s="5">
        <v>3.2227396775985357E-4</v>
      </c>
    </row>
    <row r="200" spans="1:2" ht="16" customHeight="1" x14ac:dyDescent="0.55000000000000004">
      <c r="A200" s="6">
        <v>45507.041666666664</v>
      </c>
      <c r="B200" s="5">
        <v>3.1668910524200309E-4</v>
      </c>
    </row>
    <row r="201" spans="1:2" ht="16" customHeight="1" x14ac:dyDescent="0.55000000000000004">
      <c r="A201" s="6">
        <v>45507.052083333336</v>
      </c>
      <c r="B201" s="5">
        <v>3.1248635516543884E-4</v>
      </c>
    </row>
    <row r="202" spans="1:2" ht="16" customHeight="1" x14ac:dyDescent="0.55000000000000004">
      <c r="A202" s="6">
        <v>45507.0625</v>
      </c>
      <c r="B202" s="5">
        <v>3.0705864245869678E-4</v>
      </c>
    </row>
    <row r="203" spans="1:2" ht="16" customHeight="1" x14ac:dyDescent="0.55000000000000004">
      <c r="A203" s="6">
        <v>45507.072916666664</v>
      </c>
      <c r="B203" s="5">
        <v>3.0487466303252445E-4</v>
      </c>
    </row>
    <row r="204" spans="1:2" ht="16" customHeight="1" x14ac:dyDescent="0.55000000000000004">
      <c r="A204" s="6">
        <v>45507.083333333336</v>
      </c>
      <c r="B204" s="5">
        <v>3.0087741655510189E-4</v>
      </c>
    </row>
    <row r="205" spans="1:2" ht="16" customHeight="1" x14ac:dyDescent="0.55000000000000004">
      <c r="A205" s="6">
        <v>45507.09375</v>
      </c>
      <c r="B205" s="5">
        <v>2.9625560031558217E-4</v>
      </c>
    </row>
    <row r="206" spans="1:2" ht="16" customHeight="1" x14ac:dyDescent="0.55000000000000004">
      <c r="A206" s="6">
        <v>45507.104166666664</v>
      </c>
      <c r="B206" s="5">
        <v>2.9363240731477381E-4</v>
      </c>
    </row>
    <row r="207" spans="1:2" ht="16" customHeight="1" x14ac:dyDescent="0.55000000000000004">
      <c r="A207" s="6">
        <v>45507.114583333336</v>
      </c>
      <c r="B207" s="5">
        <v>2.9214149885041247E-4</v>
      </c>
    </row>
    <row r="208" spans="1:2" ht="16" customHeight="1" x14ac:dyDescent="0.55000000000000004">
      <c r="A208" s="6">
        <v>45507.125</v>
      </c>
      <c r="B208" s="5">
        <v>2.8908312175730398E-4</v>
      </c>
    </row>
    <row r="209" spans="1:2" ht="16" customHeight="1" x14ac:dyDescent="0.55000000000000004">
      <c r="A209" s="6">
        <v>45507.135416666664</v>
      </c>
      <c r="B209" s="5">
        <v>2.8731014952941482E-4</v>
      </c>
    </row>
    <row r="210" spans="1:2" ht="16" customHeight="1" x14ac:dyDescent="0.55000000000000004">
      <c r="A210" s="6">
        <v>45507.145833333336</v>
      </c>
      <c r="B210" s="5">
        <v>2.8599653828784253E-4</v>
      </c>
    </row>
    <row r="211" spans="1:2" ht="16" customHeight="1" x14ac:dyDescent="0.55000000000000004">
      <c r="A211" s="6">
        <v>45507.15625</v>
      </c>
      <c r="B211" s="5">
        <v>2.8454592464684247E-4</v>
      </c>
    </row>
    <row r="212" spans="1:2" ht="16" customHeight="1" x14ac:dyDescent="0.55000000000000004">
      <c r="A212" s="6">
        <v>45507.166666666664</v>
      </c>
      <c r="B212" s="5">
        <v>2.8446533500012028E-4</v>
      </c>
    </row>
    <row r="213" spans="1:2" ht="16" customHeight="1" x14ac:dyDescent="0.55000000000000004">
      <c r="A213" s="6">
        <v>45507.177083333336</v>
      </c>
      <c r="B213" s="5">
        <v>2.8378032300298143E-4</v>
      </c>
    </row>
    <row r="214" spans="1:2" ht="16" customHeight="1" x14ac:dyDescent="0.55000000000000004">
      <c r="A214" s="6">
        <v>45507.1875</v>
      </c>
      <c r="B214" s="5">
        <v>2.8451771827048972E-4</v>
      </c>
    </row>
    <row r="215" spans="1:2" ht="16" customHeight="1" x14ac:dyDescent="0.55000000000000004">
      <c r="A215" s="6">
        <v>45507.197916666664</v>
      </c>
      <c r="B215" s="5">
        <v>2.8470710394028692E-4</v>
      </c>
    </row>
    <row r="216" spans="1:2" ht="16" customHeight="1" x14ac:dyDescent="0.55000000000000004">
      <c r="A216" s="6">
        <v>45507.208333333336</v>
      </c>
      <c r="B216" s="5">
        <v>2.8309934048817849E-4</v>
      </c>
    </row>
    <row r="217" spans="1:2" ht="16" customHeight="1" x14ac:dyDescent="0.55000000000000004">
      <c r="A217" s="6">
        <v>45507.21875</v>
      </c>
      <c r="B217" s="5">
        <v>2.829381611947341E-4</v>
      </c>
    </row>
    <row r="218" spans="1:2" ht="16" customHeight="1" x14ac:dyDescent="0.55000000000000004">
      <c r="A218" s="6">
        <v>45507.229166666664</v>
      </c>
      <c r="B218" s="5">
        <v>2.7911015297542823E-4</v>
      </c>
    </row>
    <row r="219" spans="1:2" ht="16" customHeight="1" x14ac:dyDescent="0.55000000000000004">
      <c r="A219" s="6">
        <v>45507.239583333336</v>
      </c>
      <c r="B219" s="5">
        <v>2.7473816464074739E-4</v>
      </c>
    </row>
    <row r="220" spans="1:2" ht="16" customHeight="1" x14ac:dyDescent="0.55000000000000004">
      <c r="A220" s="6">
        <v>45507.25</v>
      </c>
      <c r="B220" s="5">
        <v>2.7597924520026974E-4</v>
      </c>
    </row>
    <row r="221" spans="1:2" ht="16" customHeight="1" x14ac:dyDescent="0.55000000000000004">
      <c r="A221" s="6">
        <v>45507.260416666664</v>
      </c>
      <c r="B221" s="5">
        <v>2.7965010360846712E-4</v>
      </c>
    </row>
    <row r="222" spans="1:2" ht="16" customHeight="1" x14ac:dyDescent="0.55000000000000004">
      <c r="A222" s="6">
        <v>45507.270833333336</v>
      </c>
      <c r="B222" s="5">
        <v>2.8373599869728407E-4</v>
      </c>
    </row>
    <row r="223" spans="1:2" ht="16" customHeight="1" x14ac:dyDescent="0.55000000000000004">
      <c r="A223" s="6">
        <v>45507.28125</v>
      </c>
      <c r="B223" s="5">
        <v>2.8723358936502881E-4</v>
      </c>
    </row>
    <row r="224" spans="1:2" ht="16" customHeight="1" x14ac:dyDescent="0.55000000000000004">
      <c r="A224" s="6">
        <v>45507.291666666664</v>
      </c>
      <c r="B224" s="5">
        <v>2.9243968054328467E-4</v>
      </c>
    </row>
    <row r="225" spans="1:2" ht="16" customHeight="1" x14ac:dyDescent="0.55000000000000004">
      <c r="A225" s="6">
        <v>45507.302083333336</v>
      </c>
      <c r="B225" s="5">
        <v>2.98959382963113E-4</v>
      </c>
    </row>
    <row r="226" spans="1:2" ht="16" customHeight="1" x14ac:dyDescent="0.55000000000000004">
      <c r="A226" s="6">
        <v>45507.3125</v>
      </c>
      <c r="B226" s="5">
        <v>3.0541864314789953E-4</v>
      </c>
    </row>
    <row r="227" spans="1:2" ht="16" customHeight="1" x14ac:dyDescent="0.55000000000000004">
      <c r="A227" s="6">
        <v>45507.322916666664</v>
      </c>
      <c r="B227" s="5">
        <v>3.1060861639681101E-4</v>
      </c>
    </row>
    <row r="228" spans="1:2" ht="16" customHeight="1" x14ac:dyDescent="0.55000000000000004">
      <c r="A228" s="6">
        <v>45507.333333333336</v>
      </c>
      <c r="B228" s="5">
        <v>3.2039622899122564E-4</v>
      </c>
    </row>
    <row r="229" spans="1:2" ht="16" customHeight="1" x14ac:dyDescent="0.55000000000000004">
      <c r="A229" s="6">
        <v>45507.34375</v>
      </c>
      <c r="B229" s="5">
        <v>3.2801598008881221E-4</v>
      </c>
    </row>
    <row r="230" spans="1:2" ht="16" customHeight="1" x14ac:dyDescent="0.55000000000000004">
      <c r="A230" s="6">
        <v>45507.354166666664</v>
      </c>
      <c r="B230" s="5">
        <v>3.3374993345309872E-4</v>
      </c>
    </row>
    <row r="231" spans="1:2" ht="16" customHeight="1" x14ac:dyDescent="0.55000000000000004">
      <c r="A231" s="6">
        <v>45507.364583333336</v>
      </c>
      <c r="B231" s="5">
        <v>3.3984251074529922E-4</v>
      </c>
    </row>
    <row r="232" spans="1:2" ht="16" customHeight="1" x14ac:dyDescent="0.55000000000000004">
      <c r="A232" s="6">
        <v>45507.375</v>
      </c>
      <c r="B232" s="5">
        <v>3.4101911958744365E-4</v>
      </c>
    </row>
    <row r="233" spans="1:2" ht="16" customHeight="1" x14ac:dyDescent="0.55000000000000004">
      <c r="A233" s="6">
        <v>45507.385416666664</v>
      </c>
      <c r="B233" s="5">
        <v>3.4525410552269683E-4</v>
      </c>
    </row>
    <row r="234" spans="1:2" ht="16" customHeight="1" x14ac:dyDescent="0.55000000000000004">
      <c r="A234" s="6">
        <v>45507.395833333336</v>
      </c>
      <c r="B234" s="5">
        <v>3.4956162214000002E-4</v>
      </c>
    </row>
    <row r="235" spans="1:2" ht="16" customHeight="1" x14ac:dyDescent="0.55000000000000004">
      <c r="A235" s="6">
        <v>45507.40625</v>
      </c>
      <c r="B235" s="5">
        <v>3.5701616446180603E-4</v>
      </c>
    </row>
    <row r="236" spans="1:2" ht="16" customHeight="1" x14ac:dyDescent="0.55000000000000004">
      <c r="A236" s="6">
        <v>45507.416666666664</v>
      </c>
      <c r="B236" s="5">
        <v>3.6563522717874826E-4</v>
      </c>
    </row>
    <row r="237" spans="1:2" ht="16" customHeight="1" x14ac:dyDescent="0.55000000000000004">
      <c r="A237" s="6">
        <v>45507.427083333336</v>
      </c>
      <c r="B237" s="5">
        <v>3.7239266905640688E-4</v>
      </c>
    </row>
    <row r="238" spans="1:2" ht="16" customHeight="1" x14ac:dyDescent="0.55000000000000004">
      <c r="A238" s="6">
        <v>45507.4375</v>
      </c>
      <c r="B238" s="5">
        <v>3.748224469050823E-4</v>
      </c>
    </row>
    <row r="239" spans="1:2" ht="16" customHeight="1" x14ac:dyDescent="0.55000000000000004">
      <c r="A239" s="6">
        <v>45507.447916666664</v>
      </c>
      <c r="B239" s="5">
        <v>3.7946038107394652E-4</v>
      </c>
    </row>
    <row r="240" spans="1:2" ht="16" customHeight="1" x14ac:dyDescent="0.55000000000000004">
      <c r="A240" s="6">
        <v>45507.458333333336</v>
      </c>
      <c r="B240" s="5">
        <v>3.8396534232571893E-4</v>
      </c>
    </row>
    <row r="241" spans="1:2" ht="16" customHeight="1" x14ac:dyDescent="0.55000000000000004">
      <c r="A241" s="6">
        <v>45507.46875</v>
      </c>
      <c r="B241" s="5">
        <v>3.8602037831713586E-4</v>
      </c>
    </row>
    <row r="242" spans="1:2" ht="16" customHeight="1" x14ac:dyDescent="0.55000000000000004">
      <c r="A242" s="6">
        <v>45507.479166666664</v>
      </c>
      <c r="B242" s="5">
        <v>3.8682224530202201E-4</v>
      </c>
    </row>
    <row r="243" spans="1:2" ht="16" customHeight="1" x14ac:dyDescent="0.55000000000000004">
      <c r="A243" s="6">
        <v>45507.489583333336</v>
      </c>
      <c r="B243" s="5">
        <v>3.8681015685501364E-4</v>
      </c>
    </row>
    <row r="244" spans="1:2" ht="16" customHeight="1" x14ac:dyDescent="0.55000000000000004">
      <c r="A244" s="6">
        <v>45507.5</v>
      </c>
      <c r="B244" s="5">
        <v>3.8256711195508832E-4</v>
      </c>
    </row>
    <row r="245" spans="1:2" ht="16" customHeight="1" x14ac:dyDescent="0.55000000000000004">
      <c r="A245" s="6">
        <v>45507.510416666664</v>
      </c>
      <c r="B245" s="5">
        <v>3.8505330255646908E-4</v>
      </c>
    </row>
    <row r="246" spans="1:2" ht="16" customHeight="1" x14ac:dyDescent="0.55000000000000004">
      <c r="A246" s="6">
        <v>45507.520833333336</v>
      </c>
      <c r="B246" s="5">
        <v>3.889457824931526E-4</v>
      </c>
    </row>
    <row r="247" spans="1:2" ht="16" customHeight="1" x14ac:dyDescent="0.55000000000000004">
      <c r="A247" s="6">
        <v>45507.53125</v>
      </c>
      <c r="B247" s="5">
        <v>3.9112170295465295E-4</v>
      </c>
    </row>
    <row r="248" spans="1:2" ht="16" customHeight="1" x14ac:dyDescent="0.55000000000000004">
      <c r="A248" s="6">
        <v>45507.541666666664</v>
      </c>
      <c r="B248" s="5">
        <v>3.9563069368876149E-4</v>
      </c>
    </row>
    <row r="249" spans="1:2" ht="16" customHeight="1" x14ac:dyDescent="0.55000000000000004">
      <c r="A249" s="6">
        <v>45507.552083333336</v>
      </c>
      <c r="B249" s="5">
        <v>3.9986567962401463E-4</v>
      </c>
    </row>
    <row r="250" spans="1:2" ht="16" customHeight="1" x14ac:dyDescent="0.55000000000000004">
      <c r="A250" s="6">
        <v>45507.5625</v>
      </c>
      <c r="B250" s="5">
        <v>3.994828788020841E-4</v>
      </c>
    </row>
    <row r="251" spans="1:2" ht="16" customHeight="1" x14ac:dyDescent="0.55000000000000004">
      <c r="A251" s="6">
        <v>45507.572916666664</v>
      </c>
      <c r="B251" s="5">
        <v>4.0160641599321469E-4</v>
      </c>
    </row>
    <row r="252" spans="1:2" ht="16" customHeight="1" x14ac:dyDescent="0.55000000000000004">
      <c r="A252" s="6">
        <v>45507.583333333336</v>
      </c>
      <c r="B252" s="5">
        <v>4.0006715374082014E-4</v>
      </c>
    </row>
    <row r="253" spans="1:2" ht="16" customHeight="1" x14ac:dyDescent="0.55000000000000004">
      <c r="A253" s="6">
        <v>45507.59375</v>
      </c>
      <c r="B253" s="5">
        <v>4.0034518802201184E-4</v>
      </c>
    </row>
    <row r="254" spans="1:2" ht="16" customHeight="1" x14ac:dyDescent="0.55000000000000004">
      <c r="A254" s="6">
        <v>45507.604166666664</v>
      </c>
      <c r="B254" s="5">
        <v>4.0117929086558681E-4</v>
      </c>
    </row>
    <row r="255" spans="1:2" ht="16" customHeight="1" x14ac:dyDescent="0.55000000000000004">
      <c r="A255" s="6">
        <v>45507.614583333336</v>
      </c>
      <c r="B255" s="5">
        <v>4.0155000324050907E-4</v>
      </c>
    </row>
    <row r="256" spans="1:2" ht="16" customHeight="1" x14ac:dyDescent="0.55000000000000004">
      <c r="A256" s="6">
        <v>45507.625</v>
      </c>
      <c r="B256" s="5">
        <v>4.0352847906753982E-4</v>
      </c>
    </row>
    <row r="257" spans="1:2" ht="16" customHeight="1" x14ac:dyDescent="0.55000000000000004">
      <c r="A257" s="6">
        <v>45507.635416666664</v>
      </c>
      <c r="B257" s="5">
        <v>4.0396769264217596E-4</v>
      </c>
    </row>
    <row r="258" spans="1:2" ht="16" customHeight="1" x14ac:dyDescent="0.55000000000000004">
      <c r="A258" s="6">
        <v>45507.645833333336</v>
      </c>
      <c r="B258" s="5">
        <v>4.0306105911655087E-4</v>
      </c>
    </row>
    <row r="259" spans="1:2" ht="16" customHeight="1" x14ac:dyDescent="0.55000000000000004">
      <c r="A259" s="6">
        <v>45507.65625</v>
      </c>
      <c r="B259" s="5">
        <v>4.0684877251249561E-4</v>
      </c>
    </row>
    <row r="260" spans="1:2" ht="16" customHeight="1" x14ac:dyDescent="0.55000000000000004">
      <c r="A260" s="6">
        <v>45507.666666666664</v>
      </c>
      <c r="B260" s="5">
        <v>4.1089840226028756E-4</v>
      </c>
    </row>
    <row r="261" spans="1:2" ht="16" customHeight="1" x14ac:dyDescent="0.55000000000000004">
      <c r="A261" s="6">
        <v>45507.677083333336</v>
      </c>
      <c r="B261" s="5">
        <v>4.1278419999358774E-4</v>
      </c>
    </row>
    <row r="262" spans="1:2" ht="16" customHeight="1" x14ac:dyDescent="0.55000000000000004">
      <c r="A262" s="6">
        <v>45507.6875</v>
      </c>
      <c r="B262" s="5">
        <v>4.1349741836707951E-4</v>
      </c>
    </row>
    <row r="263" spans="1:2" ht="16" customHeight="1" x14ac:dyDescent="0.55000000000000004">
      <c r="A263" s="6">
        <v>45507.697916666664</v>
      </c>
      <c r="B263" s="5">
        <v>4.1286881912264606E-4</v>
      </c>
    </row>
    <row r="264" spans="1:2" ht="16" customHeight="1" x14ac:dyDescent="0.55000000000000004">
      <c r="A264" s="6">
        <v>45507.708333333336</v>
      </c>
      <c r="B264" s="5">
        <v>4.0579707762277063E-4</v>
      </c>
    </row>
    <row r="265" spans="1:2" ht="16" customHeight="1" x14ac:dyDescent="0.55000000000000004">
      <c r="A265" s="6">
        <v>45507.71875</v>
      </c>
      <c r="B265" s="5">
        <v>4.1068483969647368E-4</v>
      </c>
    </row>
    <row r="266" spans="1:2" ht="16" customHeight="1" x14ac:dyDescent="0.55000000000000004">
      <c r="A266" s="6">
        <v>45507.729166666664</v>
      </c>
      <c r="B266" s="5">
        <v>4.0693742112389006E-4</v>
      </c>
    </row>
    <row r="267" spans="1:2" ht="16" customHeight="1" x14ac:dyDescent="0.55000000000000004">
      <c r="A267" s="6">
        <v>45507.739583333336</v>
      </c>
      <c r="B267" s="5">
        <v>4.0447943689886205E-4</v>
      </c>
    </row>
    <row r="268" spans="1:2" ht="16" customHeight="1" x14ac:dyDescent="0.55000000000000004">
      <c r="A268" s="6">
        <v>45507.75</v>
      </c>
      <c r="B268" s="5">
        <v>4.0698980439425966E-4</v>
      </c>
    </row>
    <row r="269" spans="1:2" ht="16" customHeight="1" x14ac:dyDescent="0.55000000000000004">
      <c r="A269" s="6">
        <v>45507.760416666664</v>
      </c>
      <c r="B269" s="5">
        <v>4.1103540465971537E-4</v>
      </c>
    </row>
    <row r="270" spans="1:2" ht="16" customHeight="1" x14ac:dyDescent="0.55000000000000004">
      <c r="A270" s="6">
        <v>45507.770833333336</v>
      </c>
      <c r="B270" s="5">
        <v>4.1328788528560153E-4</v>
      </c>
    </row>
    <row r="271" spans="1:2" ht="16" customHeight="1" x14ac:dyDescent="0.55000000000000004">
      <c r="A271" s="6">
        <v>45507.78125</v>
      </c>
      <c r="B271" s="5">
        <v>4.1468208617389635E-4</v>
      </c>
    </row>
    <row r="272" spans="1:2" ht="16" customHeight="1" x14ac:dyDescent="0.55000000000000004">
      <c r="A272" s="6">
        <v>45507.791666666664</v>
      </c>
      <c r="B272" s="5">
        <v>4.1406154589413509E-4</v>
      </c>
    </row>
    <row r="273" spans="1:2" ht="16" customHeight="1" x14ac:dyDescent="0.55000000000000004">
      <c r="A273" s="6">
        <v>45507.802083333336</v>
      </c>
      <c r="B273" s="5">
        <v>4.1279225895825988E-4</v>
      </c>
    </row>
    <row r="274" spans="1:2" ht="16" customHeight="1" x14ac:dyDescent="0.55000000000000004">
      <c r="A274" s="6">
        <v>45507.8125</v>
      </c>
      <c r="B274" s="5">
        <v>4.158909308747296E-4</v>
      </c>
    </row>
    <row r="275" spans="1:2" ht="16" customHeight="1" x14ac:dyDescent="0.55000000000000004">
      <c r="A275" s="6">
        <v>45507.822916666664</v>
      </c>
      <c r="B275" s="5">
        <v>4.1405348692946279E-4</v>
      </c>
    </row>
    <row r="276" spans="1:2" ht="16" customHeight="1" x14ac:dyDescent="0.55000000000000004">
      <c r="A276" s="6">
        <v>45507.833333333336</v>
      </c>
      <c r="B276" s="5">
        <v>4.1195009715001271E-4</v>
      </c>
    </row>
    <row r="277" spans="1:2" ht="16" customHeight="1" x14ac:dyDescent="0.55000000000000004">
      <c r="A277" s="6">
        <v>45507.84375</v>
      </c>
      <c r="B277" s="5">
        <v>4.1206695213775985E-4</v>
      </c>
    </row>
    <row r="278" spans="1:2" ht="16" customHeight="1" x14ac:dyDescent="0.55000000000000004">
      <c r="A278" s="6">
        <v>45507.854166666664</v>
      </c>
      <c r="B278" s="5">
        <v>4.2040395109117432E-4</v>
      </c>
    </row>
    <row r="279" spans="1:2" ht="16" customHeight="1" x14ac:dyDescent="0.55000000000000004">
      <c r="A279" s="6">
        <v>45507.864583333336</v>
      </c>
      <c r="B279" s="5">
        <v>4.2123402445241339E-4</v>
      </c>
    </row>
    <row r="280" spans="1:2" ht="16" customHeight="1" x14ac:dyDescent="0.55000000000000004">
      <c r="A280" s="6">
        <v>45507.875</v>
      </c>
      <c r="B280" s="5">
        <v>4.2919225206623329E-4</v>
      </c>
    </row>
    <row r="281" spans="1:2" ht="16" customHeight="1" x14ac:dyDescent="0.55000000000000004">
      <c r="A281" s="6">
        <v>45507.885416666664</v>
      </c>
      <c r="B281" s="5">
        <v>4.3690065177521436E-4</v>
      </c>
    </row>
    <row r="282" spans="1:2" ht="16" customHeight="1" x14ac:dyDescent="0.55000000000000004">
      <c r="A282" s="6">
        <v>45507.895833333336</v>
      </c>
      <c r="B282" s="5">
        <v>4.2259195999968282E-4</v>
      </c>
    </row>
    <row r="283" spans="1:2" ht="16" customHeight="1" x14ac:dyDescent="0.55000000000000004">
      <c r="A283" s="6">
        <v>45507.90625</v>
      </c>
      <c r="B283" s="5">
        <v>4.1626567273198787E-4</v>
      </c>
    </row>
    <row r="284" spans="1:2" ht="16" customHeight="1" x14ac:dyDescent="0.55000000000000004">
      <c r="A284" s="6">
        <v>45507.916666666664</v>
      </c>
      <c r="B284" s="5">
        <v>4.1058813212040704E-4</v>
      </c>
    </row>
    <row r="285" spans="1:2" ht="16" customHeight="1" x14ac:dyDescent="0.55000000000000004">
      <c r="A285" s="6">
        <v>45507.927083333336</v>
      </c>
      <c r="B285" s="5">
        <v>3.8227698922688842E-4</v>
      </c>
    </row>
    <row r="286" spans="1:2" ht="16" customHeight="1" x14ac:dyDescent="0.55000000000000004">
      <c r="A286" s="6">
        <v>45507.9375</v>
      </c>
      <c r="B286" s="5">
        <v>3.8089487678560208E-4</v>
      </c>
    </row>
    <row r="287" spans="1:2" ht="16" customHeight="1" x14ac:dyDescent="0.55000000000000004">
      <c r="A287" s="6">
        <v>45507.947916666664</v>
      </c>
      <c r="B287" s="5">
        <v>3.7711522235432953E-4</v>
      </c>
    </row>
    <row r="288" spans="1:2" ht="16" customHeight="1" x14ac:dyDescent="0.55000000000000004">
      <c r="A288" s="6">
        <v>45507.958333333336</v>
      </c>
      <c r="B288" s="5">
        <v>3.5949832558085056E-4</v>
      </c>
    </row>
    <row r="289" spans="1:2" ht="16" customHeight="1" x14ac:dyDescent="0.55000000000000004">
      <c r="A289" s="6">
        <v>45507.96875</v>
      </c>
      <c r="B289" s="5">
        <v>3.3026443123236241E-4</v>
      </c>
    </row>
    <row r="290" spans="1:2" ht="16" customHeight="1" x14ac:dyDescent="0.55000000000000004">
      <c r="A290" s="6">
        <v>45507.979166666664</v>
      </c>
      <c r="B290" s="5">
        <v>3.4828024675711644E-4</v>
      </c>
    </row>
    <row r="291" spans="1:2" ht="16" customHeight="1" x14ac:dyDescent="0.55000000000000004">
      <c r="A291" s="6">
        <v>45507.989583333336</v>
      </c>
      <c r="B291" s="5">
        <v>3.5908328890023116E-4</v>
      </c>
    </row>
    <row r="292" spans="1:2" ht="16" customHeight="1" x14ac:dyDescent="0.55000000000000004">
      <c r="A292" s="6">
        <v>45508</v>
      </c>
      <c r="B292" s="5">
        <v>3.3907690910143796E-4</v>
      </c>
    </row>
    <row r="293" spans="1:2" ht="16" customHeight="1" x14ac:dyDescent="0.55000000000000004">
      <c r="A293" s="6">
        <v>45508.010416666664</v>
      </c>
      <c r="B293" s="5">
        <v>3.3226708395340978E-4</v>
      </c>
    </row>
    <row r="294" spans="1:2" ht="16" customHeight="1" x14ac:dyDescent="0.55000000000000004">
      <c r="A294" s="6">
        <v>45508.020833333336</v>
      </c>
      <c r="B294" s="5">
        <v>3.2615435924952883E-4</v>
      </c>
    </row>
    <row r="295" spans="1:2" ht="16" customHeight="1" x14ac:dyDescent="0.55000000000000004">
      <c r="A295" s="6">
        <v>45508.03125</v>
      </c>
      <c r="B295" s="5">
        <v>3.1475898320300572E-4</v>
      </c>
    </row>
    <row r="296" spans="1:2" ht="16" customHeight="1" x14ac:dyDescent="0.55000000000000004">
      <c r="A296" s="6">
        <v>45508.041666666664</v>
      </c>
      <c r="B296" s="5">
        <v>3.1045146658570264E-4</v>
      </c>
    </row>
    <row r="297" spans="1:2" ht="16" customHeight="1" x14ac:dyDescent="0.55000000000000004">
      <c r="A297" s="6">
        <v>45508.052083333336</v>
      </c>
      <c r="B297" s="5">
        <v>3.0910159000310528E-4</v>
      </c>
    </row>
    <row r="298" spans="1:2" ht="16" customHeight="1" x14ac:dyDescent="0.55000000000000004">
      <c r="A298" s="6">
        <v>45508.0625</v>
      </c>
      <c r="B298" s="5">
        <v>3.0597068222794674E-4</v>
      </c>
    </row>
    <row r="299" spans="1:2" ht="16" customHeight="1" x14ac:dyDescent="0.55000000000000004">
      <c r="A299" s="6">
        <v>45508.072916666664</v>
      </c>
      <c r="B299" s="5">
        <v>2.9765383068621289E-4</v>
      </c>
    </row>
    <row r="300" spans="1:2" ht="16" customHeight="1" x14ac:dyDescent="0.55000000000000004">
      <c r="A300" s="6">
        <v>45508.083333333336</v>
      </c>
      <c r="B300" s="5">
        <v>2.9316498736378475E-4</v>
      </c>
    </row>
    <row r="301" spans="1:2" ht="16" customHeight="1" x14ac:dyDescent="0.55000000000000004">
      <c r="A301" s="6">
        <v>45508.09375</v>
      </c>
      <c r="B301" s="5">
        <v>2.8855123008893722E-4</v>
      </c>
    </row>
    <row r="302" spans="1:2" ht="16" customHeight="1" x14ac:dyDescent="0.55000000000000004">
      <c r="A302" s="6">
        <v>45508.104166666664</v>
      </c>
      <c r="B302" s="5">
        <v>2.8770906828068995E-4</v>
      </c>
    </row>
    <row r="303" spans="1:2" ht="16" customHeight="1" x14ac:dyDescent="0.55000000000000004">
      <c r="A303" s="6">
        <v>45508.114583333336</v>
      </c>
      <c r="B303" s="5">
        <v>2.8513422906791479E-4</v>
      </c>
    </row>
    <row r="304" spans="1:2" ht="16" customHeight="1" x14ac:dyDescent="0.55000000000000004">
      <c r="A304" s="6">
        <v>45508.125</v>
      </c>
      <c r="B304" s="5">
        <v>2.8128607343692842E-4</v>
      </c>
    </row>
    <row r="305" spans="1:2" ht="16" customHeight="1" x14ac:dyDescent="0.55000000000000004">
      <c r="A305" s="6">
        <v>45508.135416666664</v>
      </c>
      <c r="B305" s="5">
        <v>2.785299075190282E-4</v>
      </c>
    </row>
    <row r="306" spans="1:2" ht="16" customHeight="1" x14ac:dyDescent="0.55000000000000004">
      <c r="A306" s="6">
        <v>45508.145833333336</v>
      </c>
      <c r="B306" s="5">
        <v>2.7587447865953075E-4</v>
      </c>
    </row>
    <row r="307" spans="1:2" ht="16" customHeight="1" x14ac:dyDescent="0.55000000000000004">
      <c r="A307" s="6">
        <v>45508.15625</v>
      </c>
      <c r="B307" s="5">
        <v>2.7493560927521678E-4</v>
      </c>
    </row>
    <row r="308" spans="1:2" ht="16" customHeight="1" x14ac:dyDescent="0.55000000000000004">
      <c r="A308" s="6">
        <v>45508.166666666664</v>
      </c>
      <c r="B308" s="5">
        <v>2.7626130896379734E-4</v>
      </c>
    </row>
    <row r="309" spans="1:2" ht="16" customHeight="1" x14ac:dyDescent="0.55000000000000004">
      <c r="A309" s="6">
        <v>45508.177083333336</v>
      </c>
      <c r="B309" s="5">
        <v>2.7572941729543069E-4</v>
      </c>
    </row>
    <row r="310" spans="1:2" ht="16" customHeight="1" x14ac:dyDescent="0.55000000000000004">
      <c r="A310" s="6">
        <v>45508.1875</v>
      </c>
      <c r="B310" s="5">
        <v>2.7489934393419183E-4</v>
      </c>
    </row>
    <row r="311" spans="1:2" ht="16" customHeight="1" x14ac:dyDescent="0.55000000000000004">
      <c r="A311" s="6">
        <v>45508.197916666664</v>
      </c>
      <c r="B311" s="5">
        <v>2.7308204740060559E-4</v>
      </c>
    </row>
    <row r="312" spans="1:2" ht="16" customHeight="1" x14ac:dyDescent="0.55000000000000004">
      <c r="A312" s="6">
        <v>45508.208333333336</v>
      </c>
      <c r="B312" s="5">
        <v>2.7228823938039168E-4</v>
      </c>
    </row>
    <row r="313" spans="1:2" ht="16" customHeight="1" x14ac:dyDescent="0.55000000000000004">
      <c r="A313" s="6">
        <v>45508.21875</v>
      </c>
      <c r="B313" s="5">
        <v>2.7157502100689981E-4</v>
      </c>
    </row>
    <row r="314" spans="1:2" ht="16" customHeight="1" x14ac:dyDescent="0.55000000000000004">
      <c r="A314" s="6">
        <v>45508.229166666664</v>
      </c>
      <c r="B314" s="5">
        <v>2.6765030521152741E-4</v>
      </c>
    </row>
    <row r="315" spans="1:2" ht="16" customHeight="1" x14ac:dyDescent="0.55000000000000004">
      <c r="A315" s="6">
        <v>45508.239583333336</v>
      </c>
      <c r="B315" s="5">
        <v>2.625650985033547E-4</v>
      </c>
    </row>
    <row r="316" spans="1:2" ht="16" customHeight="1" x14ac:dyDescent="0.55000000000000004">
      <c r="A316" s="6">
        <v>45508.25</v>
      </c>
      <c r="B316" s="5">
        <v>2.6135222432018533E-4</v>
      </c>
    </row>
    <row r="317" spans="1:2" ht="16" customHeight="1" x14ac:dyDescent="0.55000000000000004">
      <c r="A317" s="6">
        <v>45508.260416666664</v>
      </c>
      <c r="B317" s="5">
        <v>2.6421315677882442E-4</v>
      </c>
    </row>
    <row r="318" spans="1:2" ht="16" customHeight="1" x14ac:dyDescent="0.55000000000000004">
      <c r="A318" s="6">
        <v>45508.270833333336</v>
      </c>
      <c r="B318" s="5">
        <v>2.6641728361667742E-4</v>
      </c>
    </row>
    <row r="319" spans="1:2" ht="16" customHeight="1" x14ac:dyDescent="0.55000000000000004">
      <c r="A319" s="6">
        <v>45508.28125</v>
      </c>
      <c r="B319" s="5">
        <v>2.6986652049638867E-4</v>
      </c>
    </row>
    <row r="320" spans="1:2" ht="16" customHeight="1" x14ac:dyDescent="0.55000000000000004">
      <c r="A320" s="6">
        <v>45508.291666666664</v>
      </c>
      <c r="B320" s="5">
        <v>2.7442789450086676E-4</v>
      </c>
    </row>
    <row r="321" spans="1:2" ht="16" customHeight="1" x14ac:dyDescent="0.55000000000000004">
      <c r="A321" s="6">
        <v>45508.302083333336</v>
      </c>
      <c r="B321" s="5">
        <v>2.7731703333585861E-4</v>
      </c>
    </row>
    <row r="322" spans="1:2" ht="16" customHeight="1" x14ac:dyDescent="0.55000000000000004">
      <c r="A322" s="6">
        <v>45508.3125</v>
      </c>
      <c r="B322" s="5">
        <v>2.8079850607425885E-4</v>
      </c>
    </row>
    <row r="323" spans="1:2" ht="16" customHeight="1" x14ac:dyDescent="0.55000000000000004">
      <c r="A323" s="6">
        <v>45508.322916666664</v>
      </c>
      <c r="B323" s="5">
        <v>2.8382464730867862E-4</v>
      </c>
    </row>
    <row r="324" spans="1:2" ht="16" customHeight="1" x14ac:dyDescent="0.55000000000000004">
      <c r="A324" s="6">
        <v>45508.333333333336</v>
      </c>
      <c r="B324" s="5">
        <v>2.8966739669604002E-4</v>
      </c>
    </row>
    <row r="325" spans="1:2" ht="16" customHeight="1" x14ac:dyDescent="0.55000000000000004">
      <c r="A325" s="6">
        <v>45508.34375</v>
      </c>
      <c r="B325" s="5">
        <v>2.9411997467744321E-4</v>
      </c>
    </row>
    <row r="326" spans="1:2" ht="16" customHeight="1" x14ac:dyDescent="0.55000000000000004">
      <c r="A326" s="6">
        <v>45508.354166666664</v>
      </c>
      <c r="B326" s="5">
        <v>2.98637024376224E-4</v>
      </c>
    </row>
    <row r="327" spans="1:2" ht="16" customHeight="1" x14ac:dyDescent="0.55000000000000004">
      <c r="A327" s="6">
        <v>45508.364583333336</v>
      </c>
      <c r="B327" s="5">
        <v>3.0102247791920206E-4</v>
      </c>
    </row>
    <row r="328" spans="1:2" ht="16" customHeight="1" x14ac:dyDescent="0.55000000000000004">
      <c r="A328" s="6">
        <v>45508.375</v>
      </c>
      <c r="B328" s="5">
        <v>3.0419368051772162E-4</v>
      </c>
    </row>
    <row r="329" spans="1:2" ht="16" customHeight="1" x14ac:dyDescent="0.55000000000000004">
      <c r="A329" s="6">
        <v>45508.385416666664</v>
      </c>
      <c r="B329" s="5">
        <v>3.1038699486832483E-4</v>
      </c>
    </row>
    <row r="330" spans="1:2" ht="16" customHeight="1" x14ac:dyDescent="0.55000000000000004">
      <c r="A330" s="6">
        <v>45508.395833333336</v>
      </c>
      <c r="B330" s="5">
        <v>3.1163210491018324E-4</v>
      </c>
    </row>
    <row r="331" spans="1:2" ht="16" customHeight="1" x14ac:dyDescent="0.55000000000000004">
      <c r="A331" s="6">
        <v>45508.40625</v>
      </c>
      <c r="B331" s="5">
        <v>3.1105991841845547E-4</v>
      </c>
    </row>
    <row r="332" spans="1:2" ht="16" customHeight="1" x14ac:dyDescent="0.55000000000000004">
      <c r="A332" s="6">
        <v>45508.416666666664</v>
      </c>
      <c r="B332" s="5">
        <v>3.1336881179704735E-4</v>
      </c>
    </row>
    <row r="333" spans="1:2" ht="16" customHeight="1" x14ac:dyDescent="0.55000000000000004">
      <c r="A333" s="6">
        <v>45508.427083333336</v>
      </c>
      <c r="B333" s="5">
        <v>3.159718573861752E-4</v>
      </c>
    </row>
    <row r="334" spans="1:2" ht="16" customHeight="1" x14ac:dyDescent="0.55000000000000004">
      <c r="A334" s="6">
        <v>45508.4375</v>
      </c>
      <c r="B334" s="5">
        <v>3.184016352348504E-4</v>
      </c>
    </row>
    <row r="335" spans="1:2" ht="16" customHeight="1" x14ac:dyDescent="0.55000000000000004">
      <c r="A335" s="6">
        <v>45508.447916666664</v>
      </c>
      <c r="B335" s="5">
        <v>3.2080723618950892E-4</v>
      </c>
    </row>
    <row r="336" spans="1:2" ht="16" customHeight="1" x14ac:dyDescent="0.55000000000000004">
      <c r="A336" s="6">
        <v>45508.458333333336</v>
      </c>
      <c r="B336" s="5">
        <v>3.2536055122931481E-4</v>
      </c>
    </row>
    <row r="337" spans="1:2" ht="16" customHeight="1" x14ac:dyDescent="0.55000000000000004">
      <c r="A337" s="6">
        <v>45508.46875</v>
      </c>
      <c r="B337" s="5">
        <v>3.2903946860218461E-4</v>
      </c>
    </row>
    <row r="338" spans="1:2" ht="16" customHeight="1" x14ac:dyDescent="0.55000000000000004">
      <c r="A338" s="6">
        <v>45508.479166666664</v>
      </c>
      <c r="B338" s="5">
        <v>3.303530798437569E-4</v>
      </c>
    </row>
    <row r="339" spans="1:2" ht="16" customHeight="1" x14ac:dyDescent="0.55000000000000004">
      <c r="A339" s="6">
        <v>45508.489583333336</v>
      </c>
      <c r="B339" s="5">
        <v>3.3199710863689028E-4</v>
      </c>
    </row>
    <row r="340" spans="1:2" ht="16" customHeight="1" x14ac:dyDescent="0.55000000000000004">
      <c r="A340" s="6">
        <v>45508.5</v>
      </c>
      <c r="B340" s="5">
        <v>3.2926109013067069E-4</v>
      </c>
    </row>
    <row r="341" spans="1:2" ht="16" customHeight="1" x14ac:dyDescent="0.55000000000000004">
      <c r="A341" s="6">
        <v>45508.510416666664</v>
      </c>
      <c r="B341" s="5">
        <v>3.3263376684599592E-4</v>
      </c>
    </row>
    <row r="342" spans="1:2" ht="16" customHeight="1" x14ac:dyDescent="0.55000000000000004">
      <c r="A342" s="6">
        <v>45508.520833333336</v>
      </c>
      <c r="B342" s="5">
        <v>3.3602659097300177E-4</v>
      </c>
    </row>
    <row r="343" spans="1:2" ht="16" customHeight="1" x14ac:dyDescent="0.55000000000000004">
      <c r="A343" s="6">
        <v>45508.53125</v>
      </c>
      <c r="B343" s="5">
        <v>3.3910511547779082E-4</v>
      </c>
    </row>
    <row r="344" spans="1:2" ht="16" customHeight="1" x14ac:dyDescent="0.55000000000000004">
      <c r="A344" s="6">
        <v>45508.541666666664</v>
      </c>
      <c r="B344" s="5">
        <v>3.3965312507550191E-4</v>
      </c>
    </row>
    <row r="345" spans="1:2" ht="16" customHeight="1" x14ac:dyDescent="0.55000000000000004">
      <c r="A345" s="6">
        <v>45508.552083333336</v>
      </c>
      <c r="B345" s="5">
        <v>3.3842816244532411E-4</v>
      </c>
    </row>
    <row r="346" spans="1:2" ht="16" customHeight="1" x14ac:dyDescent="0.55000000000000004">
      <c r="A346" s="6">
        <v>45508.5625</v>
      </c>
      <c r="B346" s="5">
        <v>3.4041872671936317E-4</v>
      </c>
    </row>
    <row r="347" spans="1:2" ht="16" customHeight="1" x14ac:dyDescent="0.55000000000000004">
      <c r="A347" s="6">
        <v>45508.572916666664</v>
      </c>
      <c r="B347" s="5">
        <v>3.3922197046553813E-4</v>
      </c>
    </row>
    <row r="348" spans="1:2" ht="16" customHeight="1" x14ac:dyDescent="0.55000000000000004">
      <c r="A348" s="6">
        <v>45508.583333333336</v>
      </c>
      <c r="B348" s="5">
        <v>3.4227228859397431E-4</v>
      </c>
    </row>
    <row r="349" spans="1:2" ht="16" customHeight="1" x14ac:dyDescent="0.55000000000000004">
      <c r="A349" s="6">
        <v>45508.59375</v>
      </c>
      <c r="B349" s="5">
        <v>3.3890767084332132E-4</v>
      </c>
    </row>
    <row r="350" spans="1:2" ht="16" customHeight="1" x14ac:dyDescent="0.55000000000000004">
      <c r="A350" s="6">
        <v>45508.604166666664</v>
      </c>
      <c r="B350" s="5">
        <v>3.3882305171426311E-4</v>
      </c>
    </row>
    <row r="351" spans="1:2" ht="16" customHeight="1" x14ac:dyDescent="0.55000000000000004">
      <c r="A351" s="6">
        <v>45508.614583333336</v>
      </c>
      <c r="B351" s="5">
        <v>3.3750541099035453E-4</v>
      </c>
    </row>
    <row r="352" spans="1:2" ht="16" customHeight="1" x14ac:dyDescent="0.55000000000000004">
      <c r="A352" s="6">
        <v>45508.625</v>
      </c>
      <c r="B352" s="5">
        <v>3.4101509010510763E-4</v>
      </c>
    </row>
    <row r="353" spans="1:2" ht="16" customHeight="1" x14ac:dyDescent="0.55000000000000004">
      <c r="A353" s="6">
        <v>45508.635416666664</v>
      </c>
      <c r="B353" s="5">
        <v>3.4149056902076878E-4</v>
      </c>
    </row>
    <row r="354" spans="1:2" ht="16" customHeight="1" x14ac:dyDescent="0.55000000000000004">
      <c r="A354" s="6">
        <v>45508.645833333336</v>
      </c>
      <c r="B354" s="5">
        <v>3.4084585184699089E-4</v>
      </c>
    </row>
    <row r="355" spans="1:2" ht="16" customHeight="1" x14ac:dyDescent="0.55000000000000004">
      <c r="A355" s="6">
        <v>45508.65625</v>
      </c>
      <c r="B355" s="5">
        <v>3.4338845520107716E-4</v>
      </c>
    </row>
    <row r="356" spans="1:2" ht="16" customHeight="1" x14ac:dyDescent="0.55000000000000004">
      <c r="A356" s="6">
        <v>45508.666666666664</v>
      </c>
      <c r="B356" s="5">
        <v>3.4318698108427159E-4</v>
      </c>
    </row>
    <row r="357" spans="1:2" ht="16" customHeight="1" x14ac:dyDescent="0.55000000000000004">
      <c r="A357" s="6">
        <v>45508.677083333336</v>
      </c>
      <c r="B357" s="5">
        <v>3.467329255400497E-4</v>
      </c>
    </row>
    <row r="358" spans="1:2" ht="16" customHeight="1" x14ac:dyDescent="0.55000000000000004">
      <c r="A358" s="6">
        <v>45508.6875</v>
      </c>
      <c r="B358" s="5">
        <v>3.4949715042262205E-4</v>
      </c>
    </row>
    <row r="359" spans="1:2" ht="16" customHeight="1" x14ac:dyDescent="0.55000000000000004">
      <c r="A359" s="6">
        <v>45508.697916666664</v>
      </c>
      <c r="B359" s="5">
        <v>3.479135638645303E-4</v>
      </c>
    </row>
    <row r="360" spans="1:2" ht="16" customHeight="1" x14ac:dyDescent="0.55000000000000004">
      <c r="A360" s="6">
        <v>45508.708333333336</v>
      </c>
      <c r="B360" s="5">
        <v>3.4710363791497201E-4</v>
      </c>
    </row>
    <row r="361" spans="1:2" ht="16" customHeight="1" x14ac:dyDescent="0.55000000000000004">
      <c r="A361" s="6">
        <v>45508.71875</v>
      </c>
      <c r="B361" s="5">
        <v>3.4868722447306365E-4</v>
      </c>
    </row>
    <row r="362" spans="1:2" ht="16" customHeight="1" x14ac:dyDescent="0.55000000000000004">
      <c r="A362" s="6">
        <v>45508.729166666664</v>
      </c>
      <c r="B362" s="5">
        <v>3.4969056557475543E-4</v>
      </c>
    </row>
    <row r="363" spans="1:2" ht="16" customHeight="1" x14ac:dyDescent="0.55000000000000004">
      <c r="A363" s="6">
        <v>45508.739583333336</v>
      </c>
      <c r="B363" s="5">
        <v>3.5056496324169169E-4</v>
      </c>
    </row>
    <row r="364" spans="1:2" ht="16" customHeight="1" x14ac:dyDescent="0.55000000000000004">
      <c r="A364" s="6">
        <v>45508.75</v>
      </c>
      <c r="B364" s="5">
        <v>3.507664373584971E-4</v>
      </c>
    </row>
    <row r="365" spans="1:2" ht="16" customHeight="1" x14ac:dyDescent="0.55000000000000004">
      <c r="A365" s="6">
        <v>45508.760416666664</v>
      </c>
      <c r="B365" s="5">
        <v>3.5346216104135573E-4</v>
      </c>
    </row>
    <row r="366" spans="1:2" ht="16" customHeight="1" x14ac:dyDescent="0.55000000000000004">
      <c r="A366" s="6">
        <v>45508.770833333336</v>
      </c>
      <c r="B366" s="5">
        <v>3.5392555151000856E-4</v>
      </c>
    </row>
    <row r="367" spans="1:2" ht="16" customHeight="1" x14ac:dyDescent="0.55000000000000004">
      <c r="A367" s="6">
        <v>45508.78125</v>
      </c>
      <c r="B367" s="5">
        <v>3.5273685422085565E-4</v>
      </c>
    </row>
    <row r="368" spans="1:2" ht="16" customHeight="1" x14ac:dyDescent="0.55000000000000004">
      <c r="A368" s="6">
        <v>45508.791666666664</v>
      </c>
      <c r="B368" s="5">
        <v>3.545259443780892E-4</v>
      </c>
    </row>
    <row r="369" spans="1:2" ht="16" customHeight="1" x14ac:dyDescent="0.55000000000000004">
      <c r="A369" s="6">
        <v>45508.802083333336</v>
      </c>
      <c r="B369" s="5">
        <v>3.5431641129661127E-4</v>
      </c>
    </row>
    <row r="370" spans="1:2" ht="16" customHeight="1" x14ac:dyDescent="0.55000000000000004">
      <c r="A370" s="6">
        <v>45508.8125</v>
      </c>
      <c r="B370" s="5">
        <v>3.5294638730233347E-4</v>
      </c>
    </row>
    <row r="371" spans="1:2" ht="16" customHeight="1" x14ac:dyDescent="0.55000000000000004">
      <c r="A371" s="6">
        <v>45508.822916666664</v>
      </c>
      <c r="B371" s="5">
        <v>3.5106864853370559E-4</v>
      </c>
    </row>
    <row r="372" spans="1:2" ht="16" customHeight="1" x14ac:dyDescent="0.55000000000000004">
      <c r="A372" s="6">
        <v>45508.833333333336</v>
      </c>
      <c r="B372" s="5">
        <v>3.5295847574934173E-4</v>
      </c>
    </row>
    <row r="373" spans="1:2" ht="16" customHeight="1" x14ac:dyDescent="0.55000000000000004">
      <c r="A373" s="6">
        <v>45508.84375</v>
      </c>
      <c r="B373" s="5">
        <v>3.5526333964559754E-4</v>
      </c>
    </row>
    <row r="374" spans="1:2" ht="16" customHeight="1" x14ac:dyDescent="0.55000000000000004">
      <c r="A374" s="6">
        <v>45508.854166666664</v>
      </c>
      <c r="B374" s="5">
        <v>3.6311680071867867E-4</v>
      </c>
    </row>
    <row r="375" spans="1:2" ht="16" customHeight="1" x14ac:dyDescent="0.55000000000000004">
      <c r="A375" s="6">
        <v>45508.864583333336</v>
      </c>
      <c r="B375" s="5">
        <v>3.697130633028929E-4</v>
      </c>
    </row>
    <row r="376" spans="1:2" ht="16" customHeight="1" x14ac:dyDescent="0.55000000000000004">
      <c r="A376" s="6">
        <v>45508.875</v>
      </c>
      <c r="B376" s="5">
        <v>3.7453635365921836E-4</v>
      </c>
    </row>
    <row r="377" spans="1:2" ht="16" customHeight="1" x14ac:dyDescent="0.55000000000000004">
      <c r="A377" s="6">
        <v>45508.885416666664</v>
      </c>
      <c r="B377" s="5">
        <v>3.7813871086770192E-4</v>
      </c>
    </row>
    <row r="378" spans="1:2" ht="16" customHeight="1" x14ac:dyDescent="0.55000000000000004">
      <c r="A378" s="6">
        <v>45508.895833333336</v>
      </c>
      <c r="B378" s="5">
        <v>3.761279991819824E-4</v>
      </c>
    </row>
    <row r="379" spans="1:2" ht="16" customHeight="1" x14ac:dyDescent="0.55000000000000004">
      <c r="A379" s="6">
        <v>45508.90625</v>
      </c>
      <c r="B379" s="5">
        <v>3.6606235230637603E-4</v>
      </c>
    </row>
    <row r="380" spans="1:2" ht="16" customHeight="1" x14ac:dyDescent="0.55000000000000004">
      <c r="A380" s="6">
        <v>45508.916666666664</v>
      </c>
      <c r="B380" s="5">
        <v>3.6704151651405117E-4</v>
      </c>
    </row>
    <row r="381" spans="1:2" ht="16" customHeight="1" x14ac:dyDescent="0.55000000000000004">
      <c r="A381" s="6">
        <v>45508.927083333336</v>
      </c>
      <c r="B381" s="5">
        <v>3.5827739243300883E-4</v>
      </c>
    </row>
    <row r="382" spans="1:2" ht="16" customHeight="1" x14ac:dyDescent="0.55000000000000004">
      <c r="A382" s="6">
        <v>45508.9375</v>
      </c>
      <c r="B382" s="5">
        <v>3.5191483982428893E-4</v>
      </c>
    </row>
    <row r="383" spans="1:2" ht="16" customHeight="1" x14ac:dyDescent="0.55000000000000004">
      <c r="A383" s="6">
        <v>45508.947916666664</v>
      </c>
      <c r="B383" s="5">
        <v>3.4100300165809926E-4</v>
      </c>
    </row>
    <row r="384" spans="1:2" ht="16" customHeight="1" x14ac:dyDescent="0.55000000000000004">
      <c r="A384" s="6">
        <v>45508.958333333336</v>
      </c>
      <c r="B384" s="5">
        <v>3.3378619879412372E-4</v>
      </c>
    </row>
    <row r="385" spans="1:2" ht="16" customHeight="1" x14ac:dyDescent="0.55000000000000004">
      <c r="A385" s="6">
        <v>45508.96875</v>
      </c>
      <c r="B385" s="5">
        <v>3.2540084605267588E-4</v>
      </c>
    </row>
    <row r="386" spans="1:2" ht="16" customHeight="1" x14ac:dyDescent="0.55000000000000004">
      <c r="A386" s="6">
        <v>45508.979166666664</v>
      </c>
      <c r="B386" s="5">
        <v>3.2108929995303673E-4</v>
      </c>
    </row>
    <row r="387" spans="1:2" ht="16" customHeight="1" x14ac:dyDescent="0.55000000000000004">
      <c r="A387" s="6">
        <v>45508.989583333336</v>
      </c>
      <c r="B387" s="5">
        <v>3.1671328213601978E-4</v>
      </c>
    </row>
    <row r="388" spans="1:2" ht="16" customHeight="1" x14ac:dyDescent="0.55000000000000004">
      <c r="A388" s="6">
        <v>45509</v>
      </c>
      <c r="B388" s="5">
        <v>3.0898876449769416E-4</v>
      </c>
    </row>
    <row r="389" spans="1:2" ht="16" customHeight="1" x14ac:dyDescent="0.55000000000000004">
      <c r="A389" s="6">
        <v>45509.010416666664</v>
      </c>
      <c r="B389" s="5">
        <v>3.0185658076277704E-4</v>
      </c>
    </row>
    <row r="390" spans="1:2" ht="16" customHeight="1" x14ac:dyDescent="0.55000000000000004">
      <c r="A390" s="6">
        <v>45509.020833333336</v>
      </c>
      <c r="B390" s="5">
        <v>2.9549402815405725E-4</v>
      </c>
    </row>
    <row r="391" spans="1:2" ht="16" customHeight="1" x14ac:dyDescent="0.55000000000000004">
      <c r="A391" s="6">
        <v>45509.03125</v>
      </c>
      <c r="B391" s="5">
        <v>2.9152498805298734E-4</v>
      </c>
    </row>
    <row r="392" spans="1:2" ht="16" customHeight="1" x14ac:dyDescent="0.55000000000000004">
      <c r="A392" s="6">
        <v>45509.041666666664</v>
      </c>
      <c r="B392" s="5">
        <v>2.8838199183082059E-4</v>
      </c>
    </row>
    <row r="393" spans="1:2" ht="16" customHeight="1" x14ac:dyDescent="0.55000000000000004">
      <c r="A393" s="6">
        <v>45509.052083333336</v>
      </c>
      <c r="B393" s="5">
        <v>2.8551702988984532E-4</v>
      </c>
    </row>
    <row r="394" spans="1:2" ht="16" customHeight="1" x14ac:dyDescent="0.55000000000000004">
      <c r="A394" s="6">
        <v>45509.0625</v>
      </c>
      <c r="B394" s="5">
        <v>2.8194690854005063E-4</v>
      </c>
    </row>
    <row r="395" spans="1:2" ht="16" customHeight="1" x14ac:dyDescent="0.55000000000000004">
      <c r="A395" s="6">
        <v>45509.072916666664</v>
      </c>
      <c r="B395" s="5">
        <v>2.7941639363297273E-4</v>
      </c>
    </row>
    <row r="396" spans="1:2" ht="16" customHeight="1" x14ac:dyDescent="0.55000000000000004">
      <c r="A396" s="6">
        <v>45509.083333333336</v>
      </c>
      <c r="B396" s="5">
        <v>2.7664008030339201E-4</v>
      </c>
    </row>
    <row r="397" spans="1:2" ht="16" customHeight="1" x14ac:dyDescent="0.55000000000000004">
      <c r="A397" s="6">
        <v>45509.09375</v>
      </c>
      <c r="B397" s="5">
        <v>2.7494769772222515E-4</v>
      </c>
    </row>
    <row r="398" spans="1:2" ht="16" customHeight="1" x14ac:dyDescent="0.55000000000000004">
      <c r="A398" s="6">
        <v>45509.104166666664</v>
      </c>
      <c r="B398" s="5">
        <v>2.7314651911798334E-4</v>
      </c>
    </row>
    <row r="399" spans="1:2" ht="16" customHeight="1" x14ac:dyDescent="0.55000000000000004">
      <c r="A399" s="6">
        <v>45509.114583333336</v>
      </c>
      <c r="B399" s="5">
        <v>2.7068450541061932E-4</v>
      </c>
    </row>
    <row r="400" spans="1:2" ht="16" customHeight="1" x14ac:dyDescent="0.55000000000000004">
      <c r="A400" s="6">
        <v>45509.125</v>
      </c>
      <c r="B400" s="5">
        <v>2.6910897781719977E-4</v>
      </c>
    </row>
    <row r="401" spans="1:2" ht="16" customHeight="1" x14ac:dyDescent="0.55000000000000004">
      <c r="A401" s="6">
        <v>45509.135416666664</v>
      </c>
      <c r="B401" s="5">
        <v>2.6597807004204117E-4</v>
      </c>
    </row>
    <row r="402" spans="1:2" ht="16" customHeight="1" x14ac:dyDescent="0.55000000000000004">
      <c r="A402" s="6">
        <v>45509.145833333336</v>
      </c>
      <c r="B402" s="5">
        <v>2.6585315608962167E-4</v>
      </c>
    </row>
    <row r="403" spans="1:2" ht="16" customHeight="1" x14ac:dyDescent="0.55000000000000004">
      <c r="A403" s="6">
        <v>45509.15625</v>
      </c>
      <c r="B403" s="5">
        <v>2.6275448417315212E-4</v>
      </c>
    </row>
    <row r="404" spans="1:2" ht="16" customHeight="1" x14ac:dyDescent="0.55000000000000004">
      <c r="A404" s="6">
        <v>45509.166666666664</v>
      </c>
      <c r="B404" s="5">
        <v>2.5582780403737658E-4</v>
      </c>
    </row>
    <row r="405" spans="1:2" ht="16" customHeight="1" x14ac:dyDescent="0.55000000000000004">
      <c r="A405" s="6">
        <v>45509.177083333336</v>
      </c>
      <c r="B405" s="5">
        <v>2.5833817153277398E-4</v>
      </c>
    </row>
    <row r="406" spans="1:2" ht="16" customHeight="1" x14ac:dyDescent="0.55000000000000004">
      <c r="A406" s="6">
        <v>45509.1875</v>
      </c>
      <c r="B406" s="5">
        <v>2.5841473169716011E-4</v>
      </c>
    </row>
    <row r="407" spans="1:2" ht="16" customHeight="1" x14ac:dyDescent="0.55000000000000004">
      <c r="A407" s="6">
        <v>45509.197916666664</v>
      </c>
      <c r="B407" s="5">
        <v>2.5659340568123774E-4</v>
      </c>
    </row>
    <row r="408" spans="1:2" ht="16" customHeight="1" x14ac:dyDescent="0.55000000000000004">
      <c r="A408" s="6">
        <v>45509.208333333336</v>
      </c>
      <c r="B408" s="5">
        <v>2.5723812285501551E-4</v>
      </c>
    </row>
    <row r="409" spans="1:2" ht="16" customHeight="1" x14ac:dyDescent="0.55000000000000004">
      <c r="A409" s="6">
        <v>45509.21875</v>
      </c>
      <c r="B409" s="5">
        <v>2.5895065284786293E-4</v>
      </c>
    </row>
    <row r="410" spans="1:2" ht="16" customHeight="1" x14ac:dyDescent="0.55000000000000004">
      <c r="A410" s="6">
        <v>45509.229166666664</v>
      </c>
      <c r="B410" s="5">
        <v>2.5675861445701825E-4</v>
      </c>
    </row>
    <row r="411" spans="1:2" ht="16" customHeight="1" x14ac:dyDescent="0.55000000000000004">
      <c r="A411" s="6">
        <v>45509.239583333336</v>
      </c>
      <c r="B411" s="5">
        <v>2.5395409475108472E-4</v>
      </c>
    </row>
    <row r="412" spans="1:2" ht="16" customHeight="1" x14ac:dyDescent="0.55000000000000004">
      <c r="A412" s="6">
        <v>45509.25</v>
      </c>
      <c r="B412" s="5">
        <v>2.6136834224952971E-4</v>
      </c>
    </row>
    <row r="413" spans="1:2" ht="16" customHeight="1" x14ac:dyDescent="0.55000000000000004">
      <c r="A413" s="6">
        <v>45509.260416666664</v>
      </c>
      <c r="B413" s="5">
        <v>2.6486996239961062E-4</v>
      </c>
    </row>
    <row r="414" spans="1:2" ht="16" customHeight="1" x14ac:dyDescent="0.55000000000000004">
      <c r="A414" s="6">
        <v>45509.270833333336</v>
      </c>
      <c r="B414" s="5">
        <v>2.6941521847474422E-4</v>
      </c>
    </row>
    <row r="415" spans="1:2" ht="16" customHeight="1" x14ac:dyDescent="0.55000000000000004">
      <c r="A415" s="6">
        <v>45509.28125</v>
      </c>
      <c r="B415" s="5">
        <v>2.7621295517576413E-4</v>
      </c>
    </row>
    <row r="416" spans="1:2" ht="16" customHeight="1" x14ac:dyDescent="0.55000000000000004">
      <c r="A416" s="6">
        <v>45509.291666666664</v>
      </c>
      <c r="B416" s="5">
        <v>2.820839109394785E-4</v>
      </c>
    </row>
    <row r="417" spans="1:2" ht="16" customHeight="1" x14ac:dyDescent="0.55000000000000004">
      <c r="A417" s="6">
        <v>45509.302083333336</v>
      </c>
      <c r="B417" s="5">
        <v>2.8924430105074843E-4</v>
      </c>
    </row>
    <row r="418" spans="1:2" ht="16" customHeight="1" x14ac:dyDescent="0.55000000000000004">
      <c r="A418" s="6">
        <v>45509.3125</v>
      </c>
      <c r="B418" s="5">
        <v>2.9423682966519036E-4</v>
      </c>
    </row>
    <row r="419" spans="1:2" ht="16" customHeight="1" x14ac:dyDescent="0.55000000000000004">
      <c r="A419" s="6">
        <v>45509.322916666664</v>
      </c>
      <c r="B419" s="5">
        <v>3.0145766201150208E-4</v>
      </c>
    </row>
    <row r="420" spans="1:2" ht="16" customHeight="1" x14ac:dyDescent="0.55000000000000004">
      <c r="A420" s="6">
        <v>45509.333333333336</v>
      </c>
      <c r="B420" s="5">
        <v>3.0935141790794423E-4</v>
      </c>
    </row>
    <row r="421" spans="1:2" ht="16" customHeight="1" x14ac:dyDescent="0.55000000000000004">
      <c r="A421" s="6">
        <v>45509.34375</v>
      </c>
      <c r="B421" s="5">
        <v>3.1656822077191982E-4</v>
      </c>
    </row>
    <row r="422" spans="1:2" ht="16" customHeight="1" x14ac:dyDescent="0.55000000000000004">
      <c r="A422" s="6">
        <v>45509.354166666664</v>
      </c>
      <c r="B422" s="5">
        <v>3.2209264105472846E-4</v>
      </c>
    </row>
    <row r="423" spans="1:2" ht="16" customHeight="1" x14ac:dyDescent="0.55000000000000004">
      <c r="A423" s="6">
        <v>45509.364583333336</v>
      </c>
      <c r="B423" s="5">
        <v>3.2640821663670389E-4</v>
      </c>
    </row>
    <row r="424" spans="1:2" ht="16" customHeight="1" x14ac:dyDescent="0.55000000000000004">
      <c r="A424" s="6">
        <v>45509.375</v>
      </c>
      <c r="B424" s="5">
        <v>3.2843504625176779E-4</v>
      </c>
    </row>
    <row r="425" spans="1:2" ht="16" customHeight="1" x14ac:dyDescent="0.55000000000000004">
      <c r="A425" s="6">
        <v>45509.385416666664</v>
      </c>
      <c r="B425" s="5">
        <v>3.30723792218679E-4</v>
      </c>
    </row>
    <row r="426" spans="1:2" ht="16" customHeight="1" x14ac:dyDescent="0.55000000000000004">
      <c r="A426" s="6">
        <v>45509.395833333336</v>
      </c>
      <c r="B426" s="5">
        <v>3.3334295573715151E-4</v>
      </c>
    </row>
    <row r="427" spans="1:2" ht="16" customHeight="1" x14ac:dyDescent="0.55000000000000004">
      <c r="A427" s="6">
        <v>45509.40625</v>
      </c>
      <c r="B427" s="5">
        <v>3.3630462525419342E-4</v>
      </c>
    </row>
    <row r="428" spans="1:2" ht="16" customHeight="1" x14ac:dyDescent="0.55000000000000004">
      <c r="A428" s="6">
        <v>45509.416666666664</v>
      </c>
      <c r="B428" s="5">
        <v>3.3898423100770745E-4</v>
      </c>
    </row>
    <row r="429" spans="1:2" ht="16" customHeight="1" x14ac:dyDescent="0.55000000000000004">
      <c r="A429" s="6">
        <v>45509.427083333336</v>
      </c>
      <c r="B429" s="5">
        <v>3.4127700645695489E-4</v>
      </c>
    </row>
    <row r="430" spans="1:2" ht="16" customHeight="1" x14ac:dyDescent="0.55000000000000004">
      <c r="A430" s="6">
        <v>45509.4375</v>
      </c>
      <c r="B430" s="5">
        <v>3.4265105993356882E-4</v>
      </c>
    </row>
    <row r="431" spans="1:2" ht="16" customHeight="1" x14ac:dyDescent="0.55000000000000004">
      <c r="A431" s="6">
        <v>45509.447916666664</v>
      </c>
      <c r="B431" s="5">
        <v>3.4487936366543845E-4</v>
      </c>
    </row>
    <row r="432" spans="1:2" ht="16" customHeight="1" x14ac:dyDescent="0.55000000000000004">
      <c r="A432" s="6">
        <v>45509.458333333336</v>
      </c>
      <c r="B432" s="5">
        <v>3.4672083709304138E-4</v>
      </c>
    </row>
    <row r="433" spans="1:2" ht="16" customHeight="1" x14ac:dyDescent="0.55000000000000004">
      <c r="A433" s="6">
        <v>45509.46875</v>
      </c>
      <c r="B433" s="5">
        <v>3.4995248192660268E-4</v>
      </c>
    </row>
    <row r="434" spans="1:2" ht="16" customHeight="1" x14ac:dyDescent="0.55000000000000004">
      <c r="A434" s="6">
        <v>45509.479166666664</v>
      </c>
      <c r="B434" s="5">
        <v>3.4990009865623324E-4</v>
      </c>
    </row>
    <row r="435" spans="1:2" ht="16" customHeight="1" x14ac:dyDescent="0.55000000000000004">
      <c r="A435" s="6">
        <v>45509.489583333336</v>
      </c>
      <c r="B435" s="5">
        <v>3.4617282749533024E-4</v>
      </c>
    </row>
    <row r="436" spans="1:2" ht="16" customHeight="1" x14ac:dyDescent="0.55000000000000004">
      <c r="A436" s="6">
        <v>45509.5</v>
      </c>
      <c r="B436" s="5">
        <v>3.4696663551554415E-4</v>
      </c>
    </row>
    <row r="437" spans="1:2" ht="16" customHeight="1" x14ac:dyDescent="0.55000000000000004">
      <c r="A437" s="6">
        <v>45509.510416666664</v>
      </c>
      <c r="B437" s="5">
        <v>3.50468255665625E-4</v>
      </c>
    </row>
    <row r="438" spans="1:2" ht="16" customHeight="1" x14ac:dyDescent="0.55000000000000004">
      <c r="A438" s="6">
        <v>45509.520833333336</v>
      </c>
      <c r="B438" s="5">
        <v>3.537885491105808E-4</v>
      </c>
    </row>
    <row r="439" spans="1:2" ht="16" customHeight="1" x14ac:dyDescent="0.55000000000000004">
      <c r="A439" s="6">
        <v>45509.53125</v>
      </c>
      <c r="B439" s="5">
        <v>3.5616191420655038E-4</v>
      </c>
    </row>
    <row r="440" spans="1:2" ht="16" customHeight="1" x14ac:dyDescent="0.55000000000000004">
      <c r="A440" s="6">
        <v>45509.541666666664</v>
      </c>
      <c r="B440" s="5">
        <v>3.6119070816201736E-4</v>
      </c>
    </row>
    <row r="441" spans="1:2" ht="16" customHeight="1" x14ac:dyDescent="0.55000000000000004">
      <c r="A441" s="6">
        <v>45509.552083333336</v>
      </c>
      <c r="B441" s="5">
        <v>3.6543375306194269E-4</v>
      </c>
    </row>
    <row r="442" spans="1:2" ht="16" customHeight="1" x14ac:dyDescent="0.55000000000000004">
      <c r="A442" s="6">
        <v>45509.5625</v>
      </c>
      <c r="B442" s="5">
        <v>3.6845183533169E-4</v>
      </c>
    </row>
    <row r="443" spans="1:2" ht="16" customHeight="1" x14ac:dyDescent="0.55000000000000004">
      <c r="A443" s="6">
        <v>45509.572916666664</v>
      </c>
      <c r="B443" s="5">
        <v>3.6669498103314565E-4</v>
      </c>
    </row>
    <row r="444" spans="1:2" ht="16" customHeight="1" x14ac:dyDescent="0.55000000000000004">
      <c r="A444" s="6">
        <v>45509.583333333336</v>
      </c>
      <c r="B444" s="5">
        <v>3.6495021518160935E-4</v>
      </c>
    </row>
    <row r="445" spans="1:2" ht="16" customHeight="1" x14ac:dyDescent="0.55000000000000004">
      <c r="A445" s="6">
        <v>45509.59375</v>
      </c>
      <c r="B445" s="5">
        <v>3.6822215483853183E-4</v>
      </c>
    </row>
    <row r="446" spans="1:2" ht="16" customHeight="1" x14ac:dyDescent="0.55000000000000004">
      <c r="A446" s="6">
        <v>45509.604166666664</v>
      </c>
      <c r="B446" s="5">
        <v>3.6754923128840119E-4</v>
      </c>
    </row>
    <row r="447" spans="1:2" ht="16" customHeight="1" x14ac:dyDescent="0.55000000000000004">
      <c r="A447" s="6">
        <v>45509.614583333336</v>
      </c>
      <c r="B447" s="5">
        <v>3.6554254908501769E-4</v>
      </c>
    </row>
    <row r="448" spans="1:2" ht="16" customHeight="1" x14ac:dyDescent="0.55000000000000004">
      <c r="A448" s="6">
        <v>45509.625</v>
      </c>
      <c r="B448" s="5">
        <v>3.6502677534599537E-4</v>
      </c>
    </row>
    <row r="449" spans="1:2" ht="16" customHeight="1" x14ac:dyDescent="0.55000000000000004">
      <c r="A449" s="6">
        <v>45509.635416666664</v>
      </c>
      <c r="B449" s="5">
        <v>3.6050569616487846E-4</v>
      </c>
    </row>
    <row r="450" spans="1:2" ht="16" customHeight="1" x14ac:dyDescent="0.55000000000000004">
      <c r="A450" s="6">
        <v>45509.645833333336</v>
      </c>
      <c r="B450" s="5">
        <v>3.5928476301703662E-4</v>
      </c>
    </row>
    <row r="451" spans="1:2" ht="16" customHeight="1" x14ac:dyDescent="0.55000000000000004">
      <c r="A451" s="6">
        <v>45509.65625</v>
      </c>
      <c r="B451" s="5">
        <v>3.6234314011014522E-4</v>
      </c>
    </row>
    <row r="452" spans="1:2" ht="16" customHeight="1" x14ac:dyDescent="0.55000000000000004">
      <c r="A452" s="6">
        <v>45509.666666666664</v>
      </c>
      <c r="B452" s="5">
        <v>3.6736387510094006E-4</v>
      </c>
    </row>
    <row r="453" spans="1:2" ht="16" customHeight="1" x14ac:dyDescent="0.55000000000000004">
      <c r="A453" s="6">
        <v>45509.677083333336</v>
      </c>
      <c r="B453" s="5">
        <v>3.6828259707357347E-4</v>
      </c>
    </row>
    <row r="454" spans="1:2" ht="16" customHeight="1" x14ac:dyDescent="0.55000000000000004">
      <c r="A454" s="6">
        <v>45509.6875</v>
      </c>
      <c r="B454" s="5">
        <v>3.7293261968944594E-4</v>
      </c>
    </row>
    <row r="455" spans="1:2" ht="16" customHeight="1" x14ac:dyDescent="0.55000000000000004">
      <c r="A455" s="6">
        <v>45509.697916666664</v>
      </c>
      <c r="B455" s="5">
        <v>3.7322274241764606E-4</v>
      </c>
    </row>
    <row r="456" spans="1:2" ht="16" customHeight="1" x14ac:dyDescent="0.55000000000000004">
      <c r="A456" s="6">
        <v>45509.708333333336</v>
      </c>
      <c r="B456" s="5">
        <v>3.715827431068487E-4</v>
      </c>
    </row>
    <row r="457" spans="1:2" ht="16" customHeight="1" x14ac:dyDescent="0.55000000000000004">
      <c r="A457" s="6">
        <v>45509.71875</v>
      </c>
      <c r="B457" s="5">
        <v>3.7559610751361559E-4</v>
      </c>
    </row>
    <row r="458" spans="1:2" ht="16" customHeight="1" x14ac:dyDescent="0.55000000000000004">
      <c r="A458" s="6">
        <v>45509.729166666664</v>
      </c>
      <c r="B458" s="5">
        <v>3.7864239615971592E-4</v>
      </c>
    </row>
    <row r="459" spans="1:2" ht="16" customHeight="1" x14ac:dyDescent="0.55000000000000004">
      <c r="A459" s="6">
        <v>45509.739583333336</v>
      </c>
      <c r="B459" s="5">
        <v>3.8319168171718564E-4</v>
      </c>
    </row>
    <row r="460" spans="1:2" ht="16" customHeight="1" x14ac:dyDescent="0.55000000000000004">
      <c r="A460" s="6">
        <v>45509.75</v>
      </c>
      <c r="B460" s="5">
        <v>3.8343345065735228E-4</v>
      </c>
    </row>
    <row r="461" spans="1:2" ht="16" customHeight="1" x14ac:dyDescent="0.55000000000000004">
      <c r="A461" s="6">
        <v>45509.760416666664</v>
      </c>
      <c r="B461" s="5">
        <v>3.8433202521830507E-4</v>
      </c>
    </row>
    <row r="462" spans="1:2" ht="16" customHeight="1" x14ac:dyDescent="0.55000000000000004">
      <c r="A462" s="6">
        <v>45509.770833333336</v>
      </c>
      <c r="B462" s="5">
        <v>3.859478476350858E-4</v>
      </c>
    </row>
    <row r="463" spans="1:2" ht="16" customHeight="1" x14ac:dyDescent="0.55000000000000004">
      <c r="A463" s="6">
        <v>45509.78125</v>
      </c>
      <c r="B463" s="5">
        <v>3.8704386683050809E-4</v>
      </c>
    </row>
    <row r="464" spans="1:2" ht="16" customHeight="1" x14ac:dyDescent="0.55000000000000004">
      <c r="A464" s="6">
        <v>45509.791666666664</v>
      </c>
      <c r="B464" s="5">
        <v>3.8730981266469152E-4</v>
      </c>
    </row>
    <row r="465" spans="1:2" ht="16" customHeight="1" x14ac:dyDescent="0.55000000000000004">
      <c r="A465" s="6">
        <v>45509.802083333336</v>
      </c>
      <c r="B465" s="5">
        <v>3.8477929775761346E-4</v>
      </c>
    </row>
    <row r="466" spans="1:2" ht="16" customHeight="1" x14ac:dyDescent="0.55000000000000004">
      <c r="A466" s="6">
        <v>45509.8125</v>
      </c>
      <c r="B466" s="5">
        <v>3.8845821513048331E-4</v>
      </c>
    </row>
    <row r="467" spans="1:2" ht="16" customHeight="1" x14ac:dyDescent="0.55000000000000004">
      <c r="A467" s="6">
        <v>45509.822916666664</v>
      </c>
      <c r="B467" s="5">
        <v>3.8686656960771921E-4</v>
      </c>
    </row>
    <row r="468" spans="1:2" ht="16" customHeight="1" x14ac:dyDescent="0.55000000000000004">
      <c r="A468" s="6">
        <v>45509.833333333336</v>
      </c>
      <c r="B468" s="5">
        <v>3.8650391619746914E-4</v>
      </c>
    </row>
    <row r="469" spans="1:2" ht="16" customHeight="1" x14ac:dyDescent="0.55000000000000004">
      <c r="A469" s="6">
        <v>45509.84375</v>
      </c>
      <c r="B469" s="5">
        <v>3.8957438173758599E-4</v>
      </c>
    </row>
    <row r="470" spans="1:2" ht="16" customHeight="1" x14ac:dyDescent="0.55000000000000004">
      <c r="A470" s="6">
        <v>45509.854166666664</v>
      </c>
      <c r="B470" s="5">
        <v>3.9679521408389755E-4</v>
      </c>
    </row>
    <row r="471" spans="1:2" ht="16" customHeight="1" x14ac:dyDescent="0.55000000000000004">
      <c r="A471" s="6">
        <v>45509.864583333336</v>
      </c>
      <c r="B471" s="5">
        <v>4.0304494118720649E-4</v>
      </c>
    </row>
    <row r="472" spans="1:2" ht="16" customHeight="1" x14ac:dyDescent="0.55000000000000004">
      <c r="A472" s="6">
        <v>45509.875</v>
      </c>
      <c r="B472" s="5">
        <v>4.0740081159254288E-4</v>
      </c>
    </row>
    <row r="473" spans="1:2" ht="16" customHeight="1" x14ac:dyDescent="0.55000000000000004">
      <c r="A473" s="6">
        <v>45509.885416666664</v>
      </c>
      <c r="B473" s="5">
        <v>4.0924228502014576E-4</v>
      </c>
    </row>
    <row r="474" spans="1:2" ht="16" customHeight="1" x14ac:dyDescent="0.55000000000000004">
      <c r="A474" s="6">
        <v>45509.895833333336</v>
      </c>
      <c r="B474" s="5">
        <v>4.0535383456579826E-4</v>
      </c>
    </row>
    <row r="475" spans="1:2" ht="16" customHeight="1" x14ac:dyDescent="0.55000000000000004">
      <c r="A475" s="6">
        <v>45509.90625</v>
      </c>
      <c r="B475" s="5">
        <v>3.9996238720008121E-4</v>
      </c>
    </row>
    <row r="476" spans="1:2" ht="16" customHeight="1" x14ac:dyDescent="0.55000000000000004">
      <c r="A476" s="6">
        <v>45509.916666666664</v>
      </c>
      <c r="B476" s="5">
        <v>3.9144809102387786E-4</v>
      </c>
    </row>
    <row r="477" spans="1:2" ht="16" customHeight="1" x14ac:dyDescent="0.55000000000000004">
      <c r="A477" s="6">
        <v>45509.927083333336</v>
      </c>
      <c r="B477" s="5">
        <v>3.8882489802306933E-4</v>
      </c>
    </row>
    <row r="478" spans="1:2" ht="16" customHeight="1" x14ac:dyDescent="0.55000000000000004">
      <c r="A478" s="6">
        <v>45509.9375</v>
      </c>
      <c r="B478" s="5">
        <v>3.7680495221444906E-4</v>
      </c>
    </row>
    <row r="479" spans="1:2" ht="16" customHeight="1" x14ac:dyDescent="0.55000000000000004">
      <c r="A479" s="6">
        <v>45509.947916666664</v>
      </c>
      <c r="B479" s="5">
        <v>3.6768220420549288E-4</v>
      </c>
    </row>
    <row r="480" spans="1:2" ht="16" customHeight="1" x14ac:dyDescent="0.55000000000000004">
      <c r="A480" s="6">
        <v>45509.958333333336</v>
      </c>
      <c r="B480" s="5">
        <v>3.5782206092902831E-4</v>
      </c>
    </row>
    <row r="481" spans="1:2" ht="16" customHeight="1" x14ac:dyDescent="0.55000000000000004">
      <c r="A481" s="6">
        <v>45509.96875</v>
      </c>
      <c r="B481" s="5">
        <v>3.4728899410243314E-4</v>
      </c>
    </row>
    <row r="482" spans="1:2" ht="16" customHeight="1" x14ac:dyDescent="0.55000000000000004">
      <c r="A482" s="6">
        <v>45509.979166666664</v>
      </c>
      <c r="B482" s="5">
        <v>3.3952821112308252E-4</v>
      </c>
    </row>
    <row r="483" spans="1:2" ht="16" customHeight="1" x14ac:dyDescent="0.55000000000000004">
      <c r="A483" s="6">
        <v>45509.989583333336</v>
      </c>
      <c r="B483" s="5">
        <v>3.3173519228504303E-4</v>
      </c>
    </row>
    <row r="484" spans="1:2" ht="16" customHeight="1" x14ac:dyDescent="0.55000000000000004">
      <c r="A484" s="6">
        <v>45510</v>
      </c>
      <c r="B484" s="5">
        <v>3.2350698935470367E-4</v>
      </c>
    </row>
    <row r="485" spans="1:2" ht="16" customHeight="1" x14ac:dyDescent="0.55000000000000004">
      <c r="A485" s="6">
        <v>45510.010416666664</v>
      </c>
      <c r="B485" s="5">
        <v>3.1583082550441126E-4</v>
      </c>
    </row>
    <row r="486" spans="1:2" ht="16" customHeight="1" x14ac:dyDescent="0.55000000000000004">
      <c r="A486" s="6">
        <v>45510.020833333336</v>
      </c>
      <c r="B486" s="5">
        <v>3.1078188413726372E-4</v>
      </c>
    </row>
    <row r="487" spans="1:2" ht="16" customHeight="1" x14ac:dyDescent="0.55000000000000004">
      <c r="A487" s="6">
        <v>45510.03125</v>
      </c>
      <c r="B487" s="5">
        <v>3.0466915943338276E-4</v>
      </c>
    </row>
    <row r="488" spans="1:2" ht="16" customHeight="1" x14ac:dyDescent="0.55000000000000004">
      <c r="A488" s="6">
        <v>45510.041666666664</v>
      </c>
      <c r="B488" s="5">
        <v>2.9986198700640191E-4</v>
      </c>
    </row>
    <row r="489" spans="1:2" ht="16" customHeight="1" x14ac:dyDescent="0.55000000000000004">
      <c r="A489" s="6">
        <v>45510.052083333336</v>
      </c>
      <c r="B489" s="5">
        <v>2.9584862259963496E-4</v>
      </c>
    </row>
    <row r="490" spans="1:2" ht="16" customHeight="1" x14ac:dyDescent="0.55000000000000004">
      <c r="A490" s="6">
        <v>45510.0625</v>
      </c>
      <c r="B490" s="5">
        <v>2.9169825579344021E-4</v>
      </c>
    </row>
    <row r="491" spans="1:2" ht="16" customHeight="1" x14ac:dyDescent="0.55000000000000004">
      <c r="A491" s="6">
        <v>45510.072916666664</v>
      </c>
      <c r="B491" s="5">
        <v>2.8920400622738725E-4</v>
      </c>
    </row>
    <row r="492" spans="1:2" ht="16" customHeight="1" x14ac:dyDescent="0.55000000000000004">
      <c r="A492" s="6">
        <v>45510.083333333336</v>
      </c>
      <c r="B492" s="5">
        <v>2.8700390887187043E-4</v>
      </c>
    </row>
    <row r="493" spans="1:2" ht="16" customHeight="1" x14ac:dyDescent="0.55000000000000004">
      <c r="A493" s="6">
        <v>45510.09375</v>
      </c>
      <c r="B493" s="5">
        <v>2.8388106006138402E-4</v>
      </c>
    </row>
    <row r="494" spans="1:2" ht="16" customHeight="1" x14ac:dyDescent="0.55000000000000004">
      <c r="A494" s="6">
        <v>45510.104166666664</v>
      </c>
      <c r="B494" s="5">
        <v>2.8151575393008669E-4</v>
      </c>
    </row>
    <row r="495" spans="1:2" ht="16" customHeight="1" x14ac:dyDescent="0.55000000000000004">
      <c r="A495" s="6">
        <v>45510.114583333336</v>
      </c>
      <c r="B495" s="5">
        <v>2.7982740083125601E-4</v>
      </c>
    </row>
    <row r="496" spans="1:2" ht="16" customHeight="1" x14ac:dyDescent="0.55000000000000004">
      <c r="A496" s="6">
        <v>45510.125</v>
      </c>
      <c r="B496" s="5">
        <v>2.8035929249962282E-4</v>
      </c>
    </row>
    <row r="497" spans="1:2" ht="16" customHeight="1" x14ac:dyDescent="0.55000000000000004">
      <c r="A497" s="6">
        <v>45510.135416666664</v>
      </c>
      <c r="B497" s="5">
        <v>2.7658366755068645E-4</v>
      </c>
    </row>
    <row r="498" spans="1:2" ht="16" customHeight="1" x14ac:dyDescent="0.55000000000000004">
      <c r="A498" s="6">
        <v>45510.145833333336</v>
      </c>
      <c r="B498" s="5">
        <v>2.7723644368913642E-4</v>
      </c>
    </row>
    <row r="499" spans="1:2" ht="16" customHeight="1" x14ac:dyDescent="0.55000000000000004">
      <c r="A499" s="6">
        <v>45510.15625</v>
      </c>
      <c r="B499" s="5">
        <v>2.7705914646634737E-4</v>
      </c>
    </row>
    <row r="500" spans="1:2" ht="16" customHeight="1" x14ac:dyDescent="0.55000000000000004">
      <c r="A500" s="6">
        <v>45510.166666666664</v>
      </c>
      <c r="B500" s="5">
        <v>2.7648293049228369E-4</v>
      </c>
    </row>
    <row r="501" spans="1:2" ht="16" customHeight="1" x14ac:dyDescent="0.55000000000000004">
      <c r="A501" s="6">
        <v>45510.177083333336</v>
      </c>
      <c r="B501" s="5">
        <v>2.7642248825724189E-4</v>
      </c>
    </row>
    <row r="502" spans="1:2" ht="16" customHeight="1" x14ac:dyDescent="0.55000000000000004">
      <c r="A502" s="6">
        <v>45510.1875</v>
      </c>
      <c r="B502" s="5">
        <v>2.7630160378715863E-4</v>
      </c>
    </row>
    <row r="503" spans="1:2" ht="16" customHeight="1" x14ac:dyDescent="0.55000000000000004">
      <c r="A503" s="6">
        <v>45510.197916666664</v>
      </c>
      <c r="B503" s="5">
        <v>2.7504037581595566E-4</v>
      </c>
    </row>
    <row r="504" spans="1:2" ht="16" customHeight="1" x14ac:dyDescent="0.55000000000000004">
      <c r="A504" s="6">
        <v>45510.208333333336</v>
      </c>
      <c r="B504" s="5">
        <v>2.7531035113247511E-4</v>
      </c>
    </row>
    <row r="505" spans="1:2" ht="16" customHeight="1" x14ac:dyDescent="0.55000000000000004">
      <c r="A505" s="6">
        <v>45510.21875</v>
      </c>
      <c r="B505" s="5">
        <v>2.7446415984189176E-4</v>
      </c>
    </row>
    <row r="506" spans="1:2" ht="16" customHeight="1" x14ac:dyDescent="0.55000000000000004">
      <c r="A506" s="6">
        <v>45510.229166666664</v>
      </c>
      <c r="B506" s="5">
        <v>2.750282873689474E-4</v>
      </c>
    </row>
    <row r="507" spans="1:2" ht="16" customHeight="1" x14ac:dyDescent="0.55000000000000004">
      <c r="A507" s="6">
        <v>45510.239583333336</v>
      </c>
      <c r="B507" s="5">
        <v>2.7374691198606393E-4</v>
      </c>
    </row>
    <row r="508" spans="1:2" ht="16" customHeight="1" x14ac:dyDescent="0.55000000000000004">
      <c r="A508" s="6">
        <v>45510.25</v>
      </c>
      <c r="B508" s="5">
        <v>2.7348499563421662E-4</v>
      </c>
    </row>
    <row r="509" spans="1:2" ht="16" customHeight="1" x14ac:dyDescent="0.55000000000000004">
      <c r="A509" s="6">
        <v>45510.260416666664</v>
      </c>
      <c r="B509" s="5">
        <v>2.7657963806835038E-4</v>
      </c>
    </row>
    <row r="510" spans="1:2" ht="16" customHeight="1" x14ac:dyDescent="0.55000000000000004">
      <c r="A510" s="6">
        <v>45510.270833333336</v>
      </c>
      <c r="B510" s="5">
        <v>2.7906582866973087E-4</v>
      </c>
    </row>
    <row r="511" spans="1:2" ht="16" customHeight="1" x14ac:dyDescent="0.55000000000000004">
      <c r="A511" s="6">
        <v>45510.28125</v>
      </c>
      <c r="B511" s="5">
        <v>2.8322828392293411E-4</v>
      </c>
    </row>
    <row r="512" spans="1:2" ht="16" customHeight="1" x14ac:dyDescent="0.55000000000000004">
      <c r="A512" s="6">
        <v>45510.291666666664</v>
      </c>
      <c r="B512" s="5">
        <v>2.9045314575158174E-4</v>
      </c>
    </row>
    <row r="513" spans="1:2" ht="16" customHeight="1" x14ac:dyDescent="0.55000000000000004">
      <c r="A513" s="6">
        <v>45510.302083333336</v>
      </c>
      <c r="B513" s="5">
        <v>2.9375329178485697E-4</v>
      </c>
    </row>
    <row r="514" spans="1:2" ht="16" customHeight="1" x14ac:dyDescent="0.55000000000000004">
      <c r="A514" s="6">
        <v>45510.3125</v>
      </c>
      <c r="B514" s="5">
        <v>2.991487686329102E-4</v>
      </c>
    </row>
    <row r="515" spans="1:2" ht="16" customHeight="1" x14ac:dyDescent="0.55000000000000004">
      <c r="A515" s="6">
        <v>45510.322916666664</v>
      </c>
      <c r="B515" s="5">
        <v>3.0476989649178557E-4</v>
      </c>
    </row>
    <row r="516" spans="1:2" ht="16" customHeight="1" x14ac:dyDescent="0.55000000000000004">
      <c r="A516" s="6">
        <v>45510.333333333336</v>
      </c>
      <c r="B516" s="5">
        <v>3.1055220364410545E-4</v>
      </c>
    </row>
    <row r="517" spans="1:2" ht="16" customHeight="1" x14ac:dyDescent="0.55000000000000004">
      <c r="A517" s="6">
        <v>45510.34375</v>
      </c>
      <c r="B517" s="5">
        <v>3.1708399451094214E-4</v>
      </c>
    </row>
    <row r="518" spans="1:2" ht="16" customHeight="1" x14ac:dyDescent="0.55000000000000004">
      <c r="A518" s="6">
        <v>45510.354166666664</v>
      </c>
      <c r="B518" s="5">
        <v>3.2250767773534797E-4</v>
      </c>
    </row>
    <row r="519" spans="1:2" ht="16" customHeight="1" x14ac:dyDescent="0.55000000000000004">
      <c r="A519" s="6">
        <v>45510.364583333336</v>
      </c>
      <c r="B519" s="5">
        <v>3.2147613025730333E-4</v>
      </c>
    </row>
    <row r="520" spans="1:2" ht="16" customHeight="1" x14ac:dyDescent="0.55000000000000004">
      <c r="A520" s="6">
        <v>45510.375</v>
      </c>
      <c r="B520" s="5">
        <v>3.2260841479375078E-4</v>
      </c>
    </row>
    <row r="521" spans="1:2" ht="16" customHeight="1" x14ac:dyDescent="0.55000000000000004">
      <c r="A521" s="6">
        <v>45510.385416666664</v>
      </c>
      <c r="B521" s="5">
        <v>3.2473195198488137E-4</v>
      </c>
    </row>
    <row r="522" spans="1:2" ht="16" customHeight="1" x14ac:dyDescent="0.55000000000000004">
      <c r="A522" s="6">
        <v>45510.395833333336</v>
      </c>
      <c r="B522" s="5">
        <v>3.2534040381763425E-4</v>
      </c>
    </row>
    <row r="523" spans="1:2" ht="16" customHeight="1" x14ac:dyDescent="0.55000000000000004">
      <c r="A523" s="6">
        <v>45510.40625</v>
      </c>
      <c r="B523" s="5">
        <v>3.2945450528280395E-4</v>
      </c>
    </row>
    <row r="524" spans="1:2" ht="16" customHeight="1" x14ac:dyDescent="0.55000000000000004">
      <c r="A524" s="6">
        <v>45510.416666666664</v>
      </c>
      <c r="B524" s="5">
        <v>3.255015831110788E-4</v>
      </c>
    </row>
    <row r="525" spans="1:2" ht="16" customHeight="1" x14ac:dyDescent="0.55000000000000004">
      <c r="A525" s="6">
        <v>45510.427083333336</v>
      </c>
      <c r="B525" s="5">
        <v>3.3418108806306272E-4</v>
      </c>
    </row>
    <row r="526" spans="1:2" ht="16" customHeight="1" x14ac:dyDescent="0.55000000000000004">
      <c r="A526" s="6">
        <v>45510.4375</v>
      </c>
      <c r="B526" s="5">
        <v>3.3614747544308515E-4</v>
      </c>
    </row>
    <row r="527" spans="1:2" ht="16" customHeight="1" x14ac:dyDescent="0.55000000000000004">
      <c r="A527" s="6">
        <v>45510.447916666664</v>
      </c>
      <c r="B527" s="5">
        <v>3.3815012816413247E-4</v>
      </c>
    </row>
    <row r="528" spans="1:2" ht="16" customHeight="1" x14ac:dyDescent="0.55000000000000004">
      <c r="A528" s="6">
        <v>45510.458333333336</v>
      </c>
      <c r="B528" s="5">
        <v>3.4089420563502426E-4</v>
      </c>
    </row>
    <row r="529" spans="1:2" ht="16" customHeight="1" x14ac:dyDescent="0.55000000000000004">
      <c r="A529" s="6">
        <v>45510.46875</v>
      </c>
      <c r="B529" s="5">
        <v>3.4427091183268573E-4</v>
      </c>
    </row>
    <row r="530" spans="1:2" ht="16" customHeight="1" x14ac:dyDescent="0.55000000000000004">
      <c r="A530" s="6">
        <v>45510.479166666664</v>
      </c>
      <c r="B530" s="5">
        <v>3.4399287755149392E-4</v>
      </c>
    </row>
    <row r="531" spans="1:2" ht="16" customHeight="1" x14ac:dyDescent="0.55000000000000004">
      <c r="A531" s="6">
        <v>45510.489583333336</v>
      </c>
      <c r="B531" s="5">
        <v>3.3688890019292951E-4</v>
      </c>
    </row>
    <row r="532" spans="1:2" ht="16" customHeight="1" x14ac:dyDescent="0.55000000000000004">
      <c r="A532" s="6">
        <v>45510.5</v>
      </c>
      <c r="B532" s="5">
        <v>3.3821459988151023E-4</v>
      </c>
    </row>
    <row r="533" spans="1:2" ht="16" customHeight="1" x14ac:dyDescent="0.55000000000000004">
      <c r="A533" s="6">
        <v>45510.510416666664</v>
      </c>
      <c r="B533" s="5">
        <v>3.4367857792927723E-4</v>
      </c>
    </row>
    <row r="534" spans="1:2" ht="16" customHeight="1" x14ac:dyDescent="0.55000000000000004">
      <c r="A534" s="6">
        <v>45510.520833333336</v>
      </c>
      <c r="B534" s="5">
        <v>3.4782894473547199E-4</v>
      </c>
    </row>
    <row r="535" spans="1:2" ht="16" customHeight="1" x14ac:dyDescent="0.55000000000000004">
      <c r="A535" s="6">
        <v>45510.53125</v>
      </c>
      <c r="B535" s="5">
        <v>3.5052063893599433E-4</v>
      </c>
    </row>
    <row r="536" spans="1:2" ht="16" customHeight="1" x14ac:dyDescent="0.55000000000000004">
      <c r="A536" s="6">
        <v>45510.541666666664</v>
      </c>
      <c r="B536" s="5">
        <v>3.5047228514796107E-4</v>
      </c>
    </row>
    <row r="537" spans="1:2" ht="16" customHeight="1" x14ac:dyDescent="0.55000000000000004">
      <c r="A537" s="6">
        <v>45510.552083333336</v>
      </c>
      <c r="B537" s="5">
        <v>3.466966601990247E-4</v>
      </c>
    </row>
    <row r="538" spans="1:2" ht="16" customHeight="1" x14ac:dyDescent="0.55000000000000004">
      <c r="A538" s="6">
        <v>45510.5625</v>
      </c>
      <c r="B538" s="5">
        <v>3.4383169825804948E-4</v>
      </c>
    </row>
    <row r="539" spans="1:2" ht="16" customHeight="1" x14ac:dyDescent="0.55000000000000004">
      <c r="A539" s="6">
        <v>45510.572916666664</v>
      </c>
      <c r="B539" s="5">
        <v>3.3986265815697967E-4</v>
      </c>
    </row>
    <row r="540" spans="1:2" ht="16" customHeight="1" x14ac:dyDescent="0.55000000000000004">
      <c r="A540" s="6">
        <v>45510.583333333336</v>
      </c>
      <c r="B540" s="5">
        <v>3.3435838528585155E-4</v>
      </c>
    </row>
    <row r="541" spans="1:2" ht="16" customHeight="1" x14ac:dyDescent="0.55000000000000004">
      <c r="A541" s="6">
        <v>45510.59375</v>
      </c>
      <c r="B541" s="5">
        <v>3.318641357197987E-4</v>
      </c>
    </row>
    <row r="542" spans="1:2" ht="16" customHeight="1" x14ac:dyDescent="0.55000000000000004">
      <c r="A542" s="6">
        <v>45510.604166666664</v>
      </c>
      <c r="B542" s="5">
        <v>3.370299320746935E-4</v>
      </c>
    </row>
    <row r="543" spans="1:2" ht="16" customHeight="1" x14ac:dyDescent="0.55000000000000004">
      <c r="A543" s="6">
        <v>45510.614583333336</v>
      </c>
      <c r="B543" s="5">
        <v>3.354826108576267E-4</v>
      </c>
    </row>
    <row r="544" spans="1:2" ht="16" customHeight="1" x14ac:dyDescent="0.55000000000000004">
      <c r="A544" s="6">
        <v>45510.625</v>
      </c>
      <c r="B544" s="5">
        <v>3.3161027833262364E-4</v>
      </c>
    </row>
    <row r="545" spans="1:2" ht="16" customHeight="1" x14ac:dyDescent="0.55000000000000004">
      <c r="A545" s="6">
        <v>45510.635416666664</v>
      </c>
      <c r="B545" s="5">
        <v>3.3033293243207623E-4</v>
      </c>
    </row>
    <row r="546" spans="1:2" ht="16" customHeight="1" x14ac:dyDescent="0.55000000000000004">
      <c r="A546" s="6">
        <v>45510.645833333336</v>
      </c>
      <c r="B546" s="5">
        <v>3.3148536438020409E-4</v>
      </c>
    </row>
    <row r="547" spans="1:2" ht="16" customHeight="1" x14ac:dyDescent="0.55000000000000004">
      <c r="A547" s="6">
        <v>45510.65625</v>
      </c>
      <c r="B547" s="5">
        <v>3.3275868079841542E-4</v>
      </c>
    </row>
    <row r="548" spans="1:2" ht="16" customHeight="1" x14ac:dyDescent="0.55000000000000004">
      <c r="A548" s="6">
        <v>45510.666666666664</v>
      </c>
      <c r="B548" s="5">
        <v>3.3102600339388755E-4</v>
      </c>
    </row>
    <row r="549" spans="1:2" ht="16" customHeight="1" x14ac:dyDescent="0.55000000000000004">
      <c r="A549" s="6">
        <v>45510.677083333336</v>
      </c>
      <c r="B549" s="5">
        <v>3.3343160434854584E-4</v>
      </c>
    </row>
    <row r="550" spans="1:2" ht="16" customHeight="1" x14ac:dyDescent="0.55000000000000004">
      <c r="A550" s="6">
        <v>45510.6875</v>
      </c>
      <c r="B550" s="5">
        <v>3.3120330061667637E-4</v>
      </c>
    </row>
    <row r="551" spans="1:2" ht="16" customHeight="1" x14ac:dyDescent="0.55000000000000004">
      <c r="A551" s="6">
        <v>45510.697916666664</v>
      </c>
      <c r="B551" s="5">
        <v>3.2751632427913455E-4</v>
      </c>
    </row>
    <row r="552" spans="1:2" ht="16" customHeight="1" x14ac:dyDescent="0.55000000000000004">
      <c r="A552" s="6">
        <v>45510.708333333336</v>
      </c>
      <c r="B552" s="5">
        <v>3.2226993827751745E-4</v>
      </c>
    </row>
    <row r="553" spans="1:2" ht="16" customHeight="1" x14ac:dyDescent="0.55000000000000004">
      <c r="A553" s="6">
        <v>45510.71875</v>
      </c>
      <c r="B553" s="5">
        <v>3.2154866093935349E-4</v>
      </c>
    </row>
    <row r="554" spans="1:2" ht="16" customHeight="1" x14ac:dyDescent="0.55000000000000004">
      <c r="A554" s="6">
        <v>45510.729166666664</v>
      </c>
      <c r="B554" s="5">
        <v>3.2500998626607317E-4</v>
      </c>
    </row>
    <row r="555" spans="1:2" ht="16" customHeight="1" x14ac:dyDescent="0.55000000000000004">
      <c r="A555" s="6">
        <v>45510.739583333336</v>
      </c>
      <c r="B555" s="5">
        <v>3.2929735547169574E-4</v>
      </c>
    </row>
    <row r="556" spans="1:2" ht="16" customHeight="1" x14ac:dyDescent="0.55000000000000004">
      <c r="A556" s="6">
        <v>45510.75</v>
      </c>
      <c r="B556" s="5">
        <v>3.2885814189705949E-4</v>
      </c>
    </row>
    <row r="557" spans="1:2" ht="16" customHeight="1" x14ac:dyDescent="0.55000000000000004">
      <c r="A557" s="6">
        <v>45510.760416666664</v>
      </c>
      <c r="B557" s="5">
        <v>3.286889036389428E-4</v>
      </c>
    </row>
    <row r="558" spans="1:2" ht="16" customHeight="1" x14ac:dyDescent="0.55000000000000004">
      <c r="A558" s="6">
        <v>45510.770833333336</v>
      </c>
      <c r="B558" s="5">
        <v>3.286083139922205E-4</v>
      </c>
    </row>
    <row r="559" spans="1:2" ht="16" customHeight="1" x14ac:dyDescent="0.55000000000000004">
      <c r="A559" s="6">
        <v>45510.78125</v>
      </c>
      <c r="B559" s="5">
        <v>3.2991386626912082E-4</v>
      </c>
    </row>
    <row r="560" spans="1:2" ht="16" customHeight="1" x14ac:dyDescent="0.55000000000000004">
      <c r="A560" s="6">
        <v>45510.791666666664</v>
      </c>
      <c r="B560" s="5">
        <v>3.2948674114149294E-4</v>
      </c>
    </row>
    <row r="561" spans="1:2" ht="16" customHeight="1" x14ac:dyDescent="0.55000000000000004">
      <c r="A561" s="6">
        <v>45510.802083333336</v>
      </c>
      <c r="B561" s="5">
        <v>3.2930541443636788E-4</v>
      </c>
    </row>
    <row r="562" spans="1:2" ht="16" customHeight="1" x14ac:dyDescent="0.55000000000000004">
      <c r="A562" s="6">
        <v>45510.8125</v>
      </c>
      <c r="B562" s="5">
        <v>3.2853175382783453E-4</v>
      </c>
    </row>
    <row r="563" spans="1:2" ht="16" customHeight="1" x14ac:dyDescent="0.55000000000000004">
      <c r="A563" s="6">
        <v>45510.822916666664</v>
      </c>
      <c r="B563" s="5">
        <v>3.3100585598220704E-4</v>
      </c>
    </row>
    <row r="564" spans="1:2" ht="16" customHeight="1" x14ac:dyDescent="0.55000000000000004">
      <c r="A564" s="6">
        <v>45510.833333333336</v>
      </c>
      <c r="B564" s="5">
        <v>3.3479356937815173E-4</v>
      </c>
    </row>
    <row r="565" spans="1:2" ht="16" customHeight="1" x14ac:dyDescent="0.55000000000000004">
      <c r="A565" s="6">
        <v>45510.84375</v>
      </c>
      <c r="B565" s="5">
        <v>3.3836369072794625E-4</v>
      </c>
    </row>
    <row r="566" spans="1:2" ht="16" customHeight="1" x14ac:dyDescent="0.55000000000000004">
      <c r="A566" s="6">
        <v>45510.854166666664</v>
      </c>
      <c r="B566" s="5">
        <v>3.4771611923006091E-4</v>
      </c>
    </row>
    <row r="567" spans="1:2" ht="16" customHeight="1" x14ac:dyDescent="0.55000000000000004">
      <c r="A567" s="6">
        <v>45510.864583333336</v>
      </c>
      <c r="B567" s="5">
        <v>3.5498530536440584E-4</v>
      </c>
    </row>
    <row r="568" spans="1:2" ht="16" customHeight="1" x14ac:dyDescent="0.55000000000000004">
      <c r="A568" s="6">
        <v>45510.875</v>
      </c>
      <c r="B568" s="5">
        <v>3.625849090503118E-4</v>
      </c>
    </row>
    <row r="569" spans="1:2" ht="16" customHeight="1" x14ac:dyDescent="0.55000000000000004">
      <c r="A569" s="6">
        <v>45510.885416666664</v>
      </c>
      <c r="B569" s="5">
        <v>3.6398716890327859E-4</v>
      </c>
    </row>
    <row r="570" spans="1:2" ht="16" customHeight="1" x14ac:dyDescent="0.55000000000000004">
      <c r="A570" s="6">
        <v>45510.895833333336</v>
      </c>
      <c r="B570" s="5">
        <v>3.606225511526256E-4</v>
      </c>
    </row>
    <row r="571" spans="1:2" ht="16" customHeight="1" x14ac:dyDescent="0.55000000000000004">
      <c r="A571" s="6">
        <v>45510.90625</v>
      </c>
      <c r="B571" s="5">
        <v>3.5467906470686134E-4</v>
      </c>
    </row>
    <row r="572" spans="1:2" ht="16" customHeight="1" x14ac:dyDescent="0.55000000000000004">
      <c r="A572" s="6">
        <v>45510.916666666664</v>
      </c>
      <c r="B572" s="5">
        <v>3.4566914220331623E-4</v>
      </c>
    </row>
    <row r="573" spans="1:2" ht="16" customHeight="1" x14ac:dyDescent="0.55000000000000004">
      <c r="A573" s="6">
        <v>45510.927083333336</v>
      </c>
      <c r="B573" s="5">
        <v>3.517375426015E-4</v>
      </c>
    </row>
    <row r="574" spans="1:2" ht="16" customHeight="1" x14ac:dyDescent="0.55000000000000004">
      <c r="A574" s="6">
        <v>45510.9375</v>
      </c>
      <c r="B574" s="5">
        <v>3.4246570374610769E-4</v>
      </c>
    </row>
    <row r="575" spans="1:2" ht="16" customHeight="1" x14ac:dyDescent="0.55000000000000004">
      <c r="A575" s="6">
        <v>45510.947916666664</v>
      </c>
      <c r="B575" s="5">
        <v>3.3115897631097913E-4</v>
      </c>
    </row>
    <row r="576" spans="1:2" ht="16" customHeight="1" x14ac:dyDescent="0.55000000000000004">
      <c r="A576" s="6">
        <v>45510.958333333336</v>
      </c>
      <c r="B576" s="5">
        <v>3.2001745765163119E-4</v>
      </c>
    </row>
    <row r="577" spans="1:2" ht="16" customHeight="1" x14ac:dyDescent="0.55000000000000004">
      <c r="A577" s="6">
        <v>45510.96875</v>
      </c>
      <c r="B577" s="5">
        <v>3.1410217758221957E-4</v>
      </c>
    </row>
    <row r="578" spans="1:2" ht="16" customHeight="1" x14ac:dyDescent="0.55000000000000004">
      <c r="A578" s="6">
        <v>45510.979166666664</v>
      </c>
      <c r="B578" s="5">
        <v>3.06232598579794E-4</v>
      </c>
    </row>
    <row r="579" spans="1:2" ht="16" customHeight="1" x14ac:dyDescent="0.55000000000000004">
      <c r="A579" s="6">
        <v>45510.989583333336</v>
      </c>
      <c r="B579" s="5">
        <v>2.9426503604154306E-4</v>
      </c>
    </row>
    <row r="580" spans="1:2" ht="16" customHeight="1" x14ac:dyDescent="0.55000000000000004">
      <c r="A580" s="6">
        <v>45511</v>
      </c>
      <c r="B580" s="5">
        <v>2.8554926574853419E-4</v>
      </c>
    </row>
    <row r="581" spans="1:2" ht="16" customHeight="1" x14ac:dyDescent="0.55000000000000004">
      <c r="A581" s="6">
        <v>45511.010416666664</v>
      </c>
      <c r="B581" s="5">
        <v>2.8065747419249492E-4</v>
      </c>
    </row>
    <row r="582" spans="1:2" ht="16" customHeight="1" x14ac:dyDescent="0.55000000000000004">
      <c r="A582" s="6">
        <v>45511.020833333336</v>
      </c>
      <c r="B582" s="5">
        <v>2.7587447865953075E-4</v>
      </c>
    </row>
    <row r="583" spans="1:2" ht="16" customHeight="1" x14ac:dyDescent="0.55000000000000004">
      <c r="A583" s="6">
        <v>45511.03125</v>
      </c>
      <c r="B583" s="5">
        <v>2.7599536312961401E-4</v>
      </c>
    </row>
    <row r="584" spans="1:2" ht="16" customHeight="1" x14ac:dyDescent="0.55000000000000004">
      <c r="A584" s="6">
        <v>45511.041666666664</v>
      </c>
      <c r="B584" s="5">
        <v>2.7326740358806661E-4</v>
      </c>
    </row>
    <row r="585" spans="1:2" ht="16" customHeight="1" x14ac:dyDescent="0.55000000000000004">
      <c r="A585" s="6">
        <v>45511.052083333336</v>
      </c>
      <c r="B585" s="5">
        <v>2.7094642176246641E-4</v>
      </c>
    </row>
    <row r="586" spans="1:2" ht="16" customHeight="1" x14ac:dyDescent="0.55000000000000004">
      <c r="A586" s="6">
        <v>45511.0625</v>
      </c>
      <c r="B586" s="5">
        <v>2.6828696342063294E-4</v>
      </c>
    </row>
    <row r="587" spans="1:2" ht="16" customHeight="1" x14ac:dyDescent="0.55000000000000004">
      <c r="A587" s="6">
        <v>45511.072916666664</v>
      </c>
      <c r="B587" s="5">
        <v>2.636973830398021E-4</v>
      </c>
    </row>
    <row r="588" spans="1:2" ht="16" customHeight="1" x14ac:dyDescent="0.55000000000000004">
      <c r="A588" s="6">
        <v>45511.083333333336</v>
      </c>
      <c r="B588" s="5">
        <v>2.6171890721277135E-4</v>
      </c>
    </row>
    <row r="589" spans="1:2" ht="16" customHeight="1" x14ac:dyDescent="0.55000000000000004">
      <c r="A589" s="6">
        <v>45511.09375</v>
      </c>
      <c r="B589" s="5">
        <v>2.6051812147661024E-4</v>
      </c>
    </row>
    <row r="590" spans="1:2" ht="16" customHeight="1" x14ac:dyDescent="0.55000000000000004">
      <c r="A590" s="6">
        <v>45511.104166666664</v>
      </c>
      <c r="B590" s="5">
        <v>2.5886603371880456E-4</v>
      </c>
    </row>
    <row r="591" spans="1:2" ht="16" customHeight="1" x14ac:dyDescent="0.55000000000000004">
      <c r="A591" s="6">
        <v>45511.114583333336</v>
      </c>
      <c r="B591" s="5">
        <v>2.5870485442536012E-4</v>
      </c>
    </row>
    <row r="592" spans="1:2" ht="16" customHeight="1" x14ac:dyDescent="0.55000000000000004">
      <c r="A592" s="6">
        <v>45511.125</v>
      </c>
      <c r="B592" s="5">
        <v>2.5552962234450427E-4</v>
      </c>
    </row>
    <row r="593" spans="1:2" ht="16" customHeight="1" x14ac:dyDescent="0.55000000000000004">
      <c r="A593" s="6">
        <v>45511.135416666664</v>
      </c>
      <c r="B593" s="5">
        <v>2.5634357777639885E-4</v>
      </c>
    </row>
    <row r="594" spans="1:2" ht="16" customHeight="1" x14ac:dyDescent="0.55000000000000004">
      <c r="A594" s="6">
        <v>45511.145833333336</v>
      </c>
      <c r="B594" s="5">
        <v>2.5426436489096535E-4</v>
      </c>
    </row>
    <row r="595" spans="1:2" ht="16" customHeight="1" x14ac:dyDescent="0.55000000000000004">
      <c r="A595" s="6">
        <v>45511.15625</v>
      </c>
      <c r="B595" s="5">
        <v>2.5519517531060701E-4</v>
      </c>
    </row>
    <row r="596" spans="1:2" ht="16" customHeight="1" x14ac:dyDescent="0.55000000000000004">
      <c r="A596" s="6">
        <v>45511.166666666664</v>
      </c>
      <c r="B596" s="5">
        <v>2.5633954829406278E-4</v>
      </c>
    </row>
    <row r="597" spans="1:2" ht="16" customHeight="1" x14ac:dyDescent="0.55000000000000004">
      <c r="A597" s="6">
        <v>45511.177083333336</v>
      </c>
      <c r="B597" s="5">
        <v>2.5700038339718505E-4</v>
      </c>
    </row>
    <row r="598" spans="1:2" ht="16" customHeight="1" x14ac:dyDescent="0.55000000000000004">
      <c r="A598" s="6">
        <v>45511.1875</v>
      </c>
      <c r="B598" s="5">
        <v>2.5665384791627937E-4</v>
      </c>
    </row>
    <row r="599" spans="1:2" ht="16" customHeight="1" x14ac:dyDescent="0.55000000000000004">
      <c r="A599" s="6">
        <v>45511.197916666664</v>
      </c>
      <c r="B599" s="5">
        <v>2.5449404538412367E-4</v>
      </c>
    </row>
    <row r="600" spans="1:2" ht="16" customHeight="1" x14ac:dyDescent="0.55000000000000004">
      <c r="A600" s="6">
        <v>45511.208333333336</v>
      </c>
      <c r="B600" s="5">
        <v>2.5415153938555427E-4</v>
      </c>
    </row>
    <row r="601" spans="1:2" ht="16" customHeight="1" x14ac:dyDescent="0.55000000000000004">
      <c r="A601" s="6">
        <v>45511.21875</v>
      </c>
      <c r="B601" s="5">
        <v>2.5546515062712662E-4</v>
      </c>
    </row>
    <row r="602" spans="1:2" ht="16" customHeight="1" x14ac:dyDescent="0.55000000000000004">
      <c r="A602" s="6">
        <v>45511.229166666664</v>
      </c>
      <c r="B602" s="5">
        <v>2.5366800150522089E-4</v>
      </c>
    </row>
    <row r="603" spans="1:2" ht="16" customHeight="1" x14ac:dyDescent="0.55000000000000004">
      <c r="A603" s="6">
        <v>45511.239583333336</v>
      </c>
      <c r="B603" s="5">
        <v>2.5139537346765395E-4</v>
      </c>
    </row>
    <row r="604" spans="1:2" ht="16" customHeight="1" x14ac:dyDescent="0.55000000000000004">
      <c r="A604" s="6">
        <v>45511.25</v>
      </c>
      <c r="B604" s="5">
        <v>2.5203203167675959E-4</v>
      </c>
    </row>
    <row r="605" spans="1:2" ht="16" customHeight="1" x14ac:dyDescent="0.55000000000000004">
      <c r="A605" s="6">
        <v>45511.260416666664</v>
      </c>
      <c r="B605" s="5">
        <v>2.5586003989606546E-4</v>
      </c>
    </row>
    <row r="606" spans="1:2" ht="16" customHeight="1" x14ac:dyDescent="0.55000000000000004">
      <c r="A606" s="6">
        <v>45511.270833333336</v>
      </c>
      <c r="B606" s="5">
        <v>2.5340205567103756E-4</v>
      </c>
    </row>
    <row r="607" spans="1:2" ht="16" customHeight="1" x14ac:dyDescent="0.55000000000000004">
      <c r="A607" s="6">
        <v>45511.28125</v>
      </c>
      <c r="B607" s="5">
        <v>2.5936568952848228E-4</v>
      </c>
    </row>
    <row r="608" spans="1:2" ht="16" customHeight="1" x14ac:dyDescent="0.55000000000000004">
      <c r="A608" s="6">
        <v>45511.291666666664</v>
      </c>
      <c r="B608" s="5">
        <v>2.68432024784733E-4</v>
      </c>
    </row>
    <row r="609" spans="1:2" ht="16" customHeight="1" x14ac:dyDescent="0.55000000000000004">
      <c r="A609" s="6">
        <v>45511.302083333336</v>
      </c>
      <c r="B609" s="5">
        <v>2.7163143375960548E-4</v>
      </c>
    </row>
    <row r="610" spans="1:2" ht="16" customHeight="1" x14ac:dyDescent="0.55000000000000004">
      <c r="A610" s="6">
        <v>45511.3125</v>
      </c>
      <c r="B610" s="5">
        <v>2.7493560927521678E-4</v>
      </c>
    </row>
    <row r="611" spans="1:2" ht="16" customHeight="1" x14ac:dyDescent="0.55000000000000004">
      <c r="A611" s="6">
        <v>45511.322916666664</v>
      </c>
      <c r="B611" s="5">
        <v>2.8315978272322028E-4</v>
      </c>
    </row>
    <row r="612" spans="1:2" ht="16" customHeight="1" x14ac:dyDescent="0.55000000000000004">
      <c r="A612" s="6">
        <v>45511.333333333336</v>
      </c>
      <c r="B612" s="5">
        <v>2.900501975179706E-4</v>
      </c>
    </row>
    <row r="613" spans="1:2" ht="16" customHeight="1" x14ac:dyDescent="0.55000000000000004">
      <c r="A613" s="6">
        <v>45511.34375</v>
      </c>
      <c r="B613" s="5">
        <v>2.9753697569846559E-4</v>
      </c>
    </row>
    <row r="614" spans="1:2" ht="16" customHeight="1" x14ac:dyDescent="0.55000000000000004">
      <c r="A614" s="6">
        <v>45511.354166666664</v>
      </c>
      <c r="B614" s="5">
        <v>3.0482227976215501E-4</v>
      </c>
    </row>
    <row r="615" spans="1:2" ht="16" customHeight="1" x14ac:dyDescent="0.55000000000000004">
      <c r="A615" s="6">
        <v>45511.364583333336</v>
      </c>
      <c r="B615" s="5">
        <v>3.1035072952729982E-4</v>
      </c>
    </row>
    <row r="616" spans="1:2" ht="16" customHeight="1" x14ac:dyDescent="0.55000000000000004">
      <c r="A616" s="6">
        <v>45511.375</v>
      </c>
      <c r="B616" s="5">
        <v>3.1120497978255547E-4</v>
      </c>
    </row>
    <row r="617" spans="1:2" ht="16" customHeight="1" x14ac:dyDescent="0.55000000000000004">
      <c r="A617" s="6">
        <v>45511.385416666664</v>
      </c>
      <c r="B617" s="5">
        <v>3.1205117107313882E-4</v>
      </c>
    </row>
    <row r="618" spans="1:2" ht="16" customHeight="1" x14ac:dyDescent="0.55000000000000004">
      <c r="A618" s="6">
        <v>45511.395833333336</v>
      </c>
      <c r="B618" s="5">
        <v>3.1276438944663059E-4</v>
      </c>
    </row>
    <row r="619" spans="1:2" ht="16" customHeight="1" x14ac:dyDescent="0.55000000000000004">
      <c r="A619" s="6">
        <v>45511.40625</v>
      </c>
      <c r="B619" s="5">
        <v>3.1195849297940826E-4</v>
      </c>
    </row>
    <row r="620" spans="1:2" ht="16" customHeight="1" x14ac:dyDescent="0.55000000000000004">
      <c r="A620" s="6">
        <v>45511.416666666664</v>
      </c>
      <c r="B620" s="5">
        <v>3.1515387247194472E-4</v>
      </c>
    </row>
    <row r="621" spans="1:2" ht="16" customHeight="1" x14ac:dyDescent="0.55000000000000004">
      <c r="A621" s="6">
        <v>45511.427083333336</v>
      </c>
      <c r="B621" s="5">
        <v>3.1673342954770039E-4</v>
      </c>
    </row>
    <row r="622" spans="1:2" ht="16" customHeight="1" x14ac:dyDescent="0.55000000000000004">
      <c r="A622" s="6">
        <v>45511.4375</v>
      </c>
      <c r="B622" s="5">
        <v>3.1772065272004773E-4</v>
      </c>
    </row>
    <row r="623" spans="1:2" ht="16" customHeight="1" x14ac:dyDescent="0.55000000000000004">
      <c r="A623" s="6">
        <v>45511.447916666664</v>
      </c>
      <c r="B623" s="5">
        <v>3.1763200410865318E-4</v>
      </c>
    </row>
    <row r="624" spans="1:2" ht="16" customHeight="1" x14ac:dyDescent="0.55000000000000004">
      <c r="A624" s="6">
        <v>45511.458333333336</v>
      </c>
      <c r="B624" s="5">
        <v>3.1906649982030896E-4</v>
      </c>
    </row>
    <row r="625" spans="1:2" ht="16" customHeight="1" x14ac:dyDescent="0.55000000000000004">
      <c r="A625" s="6">
        <v>45511.46875</v>
      </c>
      <c r="B625" s="5">
        <v>3.2399455671737308E-4</v>
      </c>
    </row>
    <row r="626" spans="1:2" ht="16" customHeight="1" x14ac:dyDescent="0.55000000000000004">
      <c r="A626" s="6">
        <v>45511.479166666664</v>
      </c>
      <c r="B626" s="5">
        <v>3.2323298455584805E-4</v>
      </c>
    </row>
    <row r="627" spans="1:2" ht="16" customHeight="1" x14ac:dyDescent="0.55000000000000004">
      <c r="A627" s="6">
        <v>45511.489583333336</v>
      </c>
      <c r="B627" s="5">
        <v>3.2546128828771762E-4</v>
      </c>
    </row>
    <row r="628" spans="1:2" ht="16" customHeight="1" x14ac:dyDescent="0.55000000000000004">
      <c r="A628" s="6">
        <v>45511.5</v>
      </c>
      <c r="B628" s="5">
        <v>3.2465136233815944E-4</v>
      </c>
    </row>
    <row r="629" spans="1:2" ht="16" customHeight="1" x14ac:dyDescent="0.55000000000000004">
      <c r="A629" s="6">
        <v>45511.510416666664</v>
      </c>
      <c r="B629" s="5">
        <v>3.2463524440881484E-4</v>
      </c>
    </row>
    <row r="630" spans="1:2" ht="16" customHeight="1" x14ac:dyDescent="0.55000000000000004">
      <c r="A630" s="6">
        <v>45511.520833333336</v>
      </c>
      <c r="B630" s="5">
        <v>3.2821745420561784E-4</v>
      </c>
    </row>
    <row r="631" spans="1:2" ht="16" customHeight="1" x14ac:dyDescent="0.55000000000000004">
      <c r="A631" s="6">
        <v>45511.53125</v>
      </c>
      <c r="B631" s="5">
        <v>3.3202934449557927E-4</v>
      </c>
    </row>
    <row r="632" spans="1:2" ht="16" customHeight="1" x14ac:dyDescent="0.55000000000000004">
      <c r="A632" s="6">
        <v>45511.541666666664</v>
      </c>
      <c r="B632" s="5">
        <v>3.3061902567794023E-4</v>
      </c>
    </row>
    <row r="633" spans="1:2" ht="16" customHeight="1" x14ac:dyDescent="0.55000000000000004">
      <c r="A633" s="6">
        <v>45511.552083333336</v>
      </c>
      <c r="B633" s="5">
        <v>3.3384261154682934E-4</v>
      </c>
    </row>
    <row r="634" spans="1:2" ht="16" customHeight="1" x14ac:dyDescent="0.55000000000000004">
      <c r="A634" s="6">
        <v>45511.5625</v>
      </c>
      <c r="B634" s="5">
        <v>3.2970836266997902E-4</v>
      </c>
    </row>
    <row r="635" spans="1:2" ht="16" customHeight="1" x14ac:dyDescent="0.55000000000000004">
      <c r="A635" s="6">
        <v>45511.572916666664</v>
      </c>
      <c r="B635" s="5">
        <v>3.3497086660094056E-4</v>
      </c>
    </row>
    <row r="636" spans="1:2" ht="16" customHeight="1" x14ac:dyDescent="0.55000000000000004">
      <c r="A636" s="6">
        <v>45511.583333333336</v>
      </c>
      <c r="B636" s="5">
        <v>3.33177746961371E-4</v>
      </c>
    </row>
    <row r="637" spans="1:2" ht="16" customHeight="1" x14ac:dyDescent="0.55000000000000004">
      <c r="A637" s="6">
        <v>45511.59375</v>
      </c>
      <c r="B637" s="5">
        <v>3.3111062252294576E-4</v>
      </c>
    </row>
    <row r="638" spans="1:2" ht="16" customHeight="1" x14ac:dyDescent="0.55000000000000004">
      <c r="A638" s="6">
        <v>45511.604166666664</v>
      </c>
      <c r="B638" s="5">
        <v>3.3164251419131251E-4</v>
      </c>
    </row>
    <row r="639" spans="1:2" ht="16" customHeight="1" x14ac:dyDescent="0.55000000000000004">
      <c r="A639" s="6">
        <v>45511.614583333336</v>
      </c>
      <c r="B639" s="5">
        <v>3.2902335067284022E-4</v>
      </c>
    </row>
    <row r="640" spans="1:2" ht="16" customHeight="1" x14ac:dyDescent="0.55000000000000004">
      <c r="A640" s="6">
        <v>45511.625</v>
      </c>
      <c r="B640" s="5">
        <v>3.2714964138654836E-4</v>
      </c>
    </row>
    <row r="641" spans="1:2" ht="16" customHeight="1" x14ac:dyDescent="0.55000000000000004">
      <c r="A641" s="6">
        <v>45511.635416666664</v>
      </c>
      <c r="B641" s="5">
        <v>3.2300733354502574E-4</v>
      </c>
    </row>
    <row r="642" spans="1:2" ht="16" customHeight="1" x14ac:dyDescent="0.55000000000000004">
      <c r="A642" s="6">
        <v>45511.645833333336</v>
      </c>
      <c r="B642" s="5">
        <v>3.2394217344700353E-4</v>
      </c>
    </row>
    <row r="643" spans="1:2" ht="16" customHeight="1" x14ac:dyDescent="0.55000000000000004">
      <c r="A643" s="6">
        <v>45511.65625</v>
      </c>
      <c r="B643" s="5">
        <v>3.241597654931537E-4</v>
      </c>
    </row>
    <row r="644" spans="1:2" ht="16" customHeight="1" x14ac:dyDescent="0.55000000000000004">
      <c r="A644" s="6">
        <v>45511.666666666664</v>
      </c>
      <c r="B644" s="5">
        <v>3.2882993552070668E-4</v>
      </c>
    </row>
    <row r="645" spans="1:2" ht="16" customHeight="1" x14ac:dyDescent="0.55000000000000004">
      <c r="A645" s="6">
        <v>45511.677083333336</v>
      </c>
      <c r="B645" s="5">
        <v>3.3136850939245689E-4</v>
      </c>
    </row>
    <row r="646" spans="1:2" ht="16" customHeight="1" x14ac:dyDescent="0.55000000000000004">
      <c r="A646" s="6">
        <v>45511.6875</v>
      </c>
      <c r="B646" s="5">
        <v>3.3528113674082113E-4</v>
      </c>
    </row>
    <row r="647" spans="1:2" ht="16" customHeight="1" x14ac:dyDescent="0.55000000000000004">
      <c r="A647" s="6">
        <v>45511.697916666664</v>
      </c>
      <c r="B647" s="5">
        <v>3.3711858068608789E-4</v>
      </c>
    </row>
    <row r="648" spans="1:2" ht="16" customHeight="1" x14ac:dyDescent="0.55000000000000004">
      <c r="A648" s="6">
        <v>45511.708333333336</v>
      </c>
      <c r="B648" s="5">
        <v>3.3781971061257139E-4</v>
      </c>
    </row>
    <row r="649" spans="1:2" ht="16" customHeight="1" x14ac:dyDescent="0.55000000000000004">
      <c r="A649" s="6">
        <v>45511.71875</v>
      </c>
      <c r="B649" s="5">
        <v>3.3975386213390478E-4</v>
      </c>
    </row>
    <row r="650" spans="1:2" ht="16" customHeight="1" x14ac:dyDescent="0.55000000000000004">
      <c r="A650" s="6">
        <v>45511.729166666664</v>
      </c>
      <c r="B650" s="5">
        <v>3.42655089415905E-4</v>
      </c>
    </row>
    <row r="651" spans="1:2" ht="16" customHeight="1" x14ac:dyDescent="0.55000000000000004">
      <c r="A651" s="6">
        <v>45511.739583333336</v>
      </c>
      <c r="B651" s="5">
        <v>3.4663621796398306E-4</v>
      </c>
    </row>
    <row r="652" spans="1:2" ht="16" customHeight="1" x14ac:dyDescent="0.55000000000000004">
      <c r="A652" s="6">
        <v>45511.75</v>
      </c>
      <c r="B652" s="5">
        <v>3.4584643942610517E-4</v>
      </c>
    </row>
    <row r="653" spans="1:2" ht="16" customHeight="1" x14ac:dyDescent="0.55000000000000004">
      <c r="A653" s="6">
        <v>45511.760416666664</v>
      </c>
      <c r="B653" s="5">
        <v>3.4874766670810539E-4</v>
      </c>
    </row>
    <row r="654" spans="1:2" ht="16" customHeight="1" x14ac:dyDescent="0.55000000000000004">
      <c r="A654" s="6">
        <v>45511.770833333336</v>
      </c>
      <c r="B654" s="5">
        <v>3.5090746924026103E-4</v>
      </c>
    </row>
    <row r="655" spans="1:2" ht="16" customHeight="1" x14ac:dyDescent="0.55000000000000004">
      <c r="A655" s="6">
        <v>45511.78125</v>
      </c>
      <c r="B655" s="5">
        <v>3.5381675548693344E-4</v>
      </c>
    </row>
    <row r="656" spans="1:2" ht="16" customHeight="1" x14ac:dyDescent="0.55000000000000004">
      <c r="A656" s="6">
        <v>45511.791666666664</v>
      </c>
      <c r="B656" s="5">
        <v>3.5519080896354748E-4</v>
      </c>
    </row>
    <row r="657" spans="1:2" ht="16" customHeight="1" x14ac:dyDescent="0.55000000000000004">
      <c r="A657" s="6">
        <v>45511.802083333336</v>
      </c>
      <c r="B657" s="5">
        <v>3.5716122582590598E-4</v>
      </c>
    </row>
    <row r="658" spans="1:2" ht="16" customHeight="1" x14ac:dyDescent="0.55000000000000004">
      <c r="A658" s="6">
        <v>45511.8125</v>
      </c>
      <c r="B658" s="5">
        <v>3.5860780998457002E-4</v>
      </c>
    </row>
    <row r="659" spans="1:2" ht="16" customHeight="1" x14ac:dyDescent="0.55000000000000004">
      <c r="A659" s="6">
        <v>45511.822916666664</v>
      </c>
      <c r="B659" s="5">
        <v>3.596393574626145E-4</v>
      </c>
    </row>
    <row r="660" spans="1:2" ht="16" customHeight="1" x14ac:dyDescent="0.55000000000000004">
      <c r="A660" s="6">
        <v>45511.833333333336</v>
      </c>
      <c r="B660" s="5">
        <v>3.631047122716703E-4</v>
      </c>
    </row>
    <row r="661" spans="1:2" ht="16" customHeight="1" x14ac:dyDescent="0.55000000000000004">
      <c r="A661" s="6">
        <v>45511.84375</v>
      </c>
      <c r="B661" s="5">
        <v>3.5688722102705035E-4</v>
      </c>
    </row>
    <row r="662" spans="1:2" ht="16" customHeight="1" x14ac:dyDescent="0.55000000000000004">
      <c r="A662" s="6">
        <v>45511.854166666664</v>
      </c>
      <c r="B662" s="5">
        <v>3.7134097416668195E-4</v>
      </c>
    </row>
    <row r="663" spans="1:2" ht="16" customHeight="1" x14ac:dyDescent="0.55000000000000004">
      <c r="A663" s="6">
        <v>45511.864583333336</v>
      </c>
      <c r="B663" s="5">
        <v>3.8074175645682993E-4</v>
      </c>
    </row>
    <row r="664" spans="1:2" ht="16" customHeight="1" x14ac:dyDescent="0.55000000000000004">
      <c r="A664" s="6">
        <v>45511.875</v>
      </c>
      <c r="B664" s="5">
        <v>3.8625005881029418E-4</v>
      </c>
    </row>
    <row r="665" spans="1:2" ht="16" customHeight="1" x14ac:dyDescent="0.55000000000000004">
      <c r="A665" s="6">
        <v>45511.885416666664</v>
      </c>
      <c r="B665" s="5">
        <v>3.8816003343761099E-4</v>
      </c>
    </row>
    <row r="666" spans="1:2" ht="16" customHeight="1" x14ac:dyDescent="0.55000000000000004">
      <c r="A666" s="6">
        <v>45511.895833333336</v>
      </c>
      <c r="B666" s="5">
        <v>3.86387061209722E-4</v>
      </c>
    </row>
    <row r="667" spans="1:2" ht="16" customHeight="1" x14ac:dyDescent="0.55000000000000004">
      <c r="A667" s="6">
        <v>45511.90625</v>
      </c>
      <c r="B667" s="5">
        <v>3.7799364950360186E-4</v>
      </c>
    </row>
    <row r="668" spans="1:2" ht="16" customHeight="1" x14ac:dyDescent="0.55000000000000004">
      <c r="A668" s="6">
        <v>45511.916666666664</v>
      </c>
      <c r="B668" s="5">
        <v>3.7547119356119604E-4</v>
      </c>
    </row>
    <row r="669" spans="1:2" ht="16" customHeight="1" x14ac:dyDescent="0.55000000000000004">
      <c r="A669" s="6">
        <v>45511.927083333336</v>
      </c>
      <c r="B669" s="5">
        <v>3.683510982732874E-4</v>
      </c>
    </row>
    <row r="670" spans="1:2" ht="16" customHeight="1" x14ac:dyDescent="0.55000000000000004">
      <c r="A670" s="6">
        <v>45511.9375</v>
      </c>
      <c r="B670" s="5">
        <v>3.5507798345813646E-4</v>
      </c>
    </row>
    <row r="671" spans="1:2" ht="16" customHeight="1" x14ac:dyDescent="0.55000000000000004">
      <c r="A671" s="6">
        <v>45511.947916666664</v>
      </c>
      <c r="B671" s="5">
        <v>3.4522186966400785E-4</v>
      </c>
    </row>
    <row r="672" spans="1:2" ht="16" customHeight="1" x14ac:dyDescent="0.55000000000000004">
      <c r="A672" s="6">
        <v>45511.958333333336</v>
      </c>
      <c r="B672" s="5">
        <v>3.3271435649271817E-4</v>
      </c>
    </row>
    <row r="673" spans="1:2" ht="16" customHeight="1" x14ac:dyDescent="0.55000000000000004">
      <c r="A673" s="6">
        <v>45511.96875</v>
      </c>
      <c r="B673" s="5">
        <v>3.2236664585358408E-4</v>
      </c>
    </row>
    <row r="674" spans="1:2" ht="16" customHeight="1" x14ac:dyDescent="0.55000000000000004">
      <c r="A674" s="6">
        <v>45511.979166666664</v>
      </c>
      <c r="B674" s="5">
        <v>3.1959839148867545E-4</v>
      </c>
    </row>
    <row r="675" spans="1:2" ht="16" customHeight="1" x14ac:dyDescent="0.55000000000000004">
      <c r="A675" s="6">
        <v>45511.989583333336</v>
      </c>
      <c r="B675" s="5">
        <v>3.1247426671843063E-4</v>
      </c>
    </row>
    <row r="676" spans="1:2" ht="16" customHeight="1" x14ac:dyDescent="0.55000000000000004">
      <c r="A676" s="6">
        <v>45512</v>
      </c>
      <c r="B676" s="5">
        <v>3.0566041208806617E-4</v>
      </c>
    </row>
    <row r="677" spans="1:2" ht="16" customHeight="1" x14ac:dyDescent="0.55000000000000004">
      <c r="A677" s="6">
        <v>45512.010416666664</v>
      </c>
      <c r="B677" s="5">
        <v>2.9867731919958518E-4</v>
      </c>
    </row>
    <row r="678" spans="1:2" ht="16" customHeight="1" x14ac:dyDescent="0.55000000000000004">
      <c r="A678" s="6">
        <v>45512.020833333336</v>
      </c>
      <c r="B678" s="5">
        <v>2.996887192659491E-4</v>
      </c>
    </row>
    <row r="679" spans="1:2" ht="16" customHeight="1" x14ac:dyDescent="0.55000000000000004">
      <c r="A679" s="6">
        <v>45512.03125</v>
      </c>
      <c r="B679" s="5">
        <v>2.9400714917203203E-4</v>
      </c>
    </row>
    <row r="680" spans="1:2" ht="16" customHeight="1" x14ac:dyDescent="0.55000000000000004">
      <c r="A680" s="6">
        <v>45512.041666666664</v>
      </c>
      <c r="B680" s="5">
        <v>2.8821275357270384E-4</v>
      </c>
    </row>
    <row r="681" spans="1:2" ht="16" customHeight="1" x14ac:dyDescent="0.55000000000000004">
      <c r="A681" s="6">
        <v>45512.052083333336</v>
      </c>
      <c r="B681" s="5">
        <v>2.8001678650105337E-4</v>
      </c>
    </row>
    <row r="682" spans="1:2" ht="16" customHeight="1" x14ac:dyDescent="0.55000000000000004">
      <c r="A682" s="6">
        <v>45512.0625</v>
      </c>
      <c r="B682" s="5">
        <v>2.7651516635097251E-4</v>
      </c>
    </row>
    <row r="683" spans="1:2" ht="16" customHeight="1" x14ac:dyDescent="0.55000000000000004">
      <c r="A683" s="6">
        <v>45512.072916666664</v>
      </c>
      <c r="B683" s="5">
        <v>2.7437148174816114E-4</v>
      </c>
    </row>
    <row r="684" spans="1:2" ht="16" customHeight="1" x14ac:dyDescent="0.55000000000000004">
      <c r="A684" s="6">
        <v>45512.083333333336</v>
      </c>
      <c r="B684" s="5">
        <v>2.7192155648780544E-4</v>
      </c>
    </row>
    <row r="685" spans="1:2" ht="16" customHeight="1" x14ac:dyDescent="0.55000000000000004">
      <c r="A685" s="6">
        <v>45512.09375</v>
      </c>
      <c r="B685" s="5">
        <v>2.6980204877901086E-4</v>
      </c>
    </row>
    <row r="686" spans="1:2" ht="16" customHeight="1" x14ac:dyDescent="0.55000000000000004">
      <c r="A686" s="6">
        <v>45512.104166666664</v>
      </c>
      <c r="B686" s="5">
        <v>2.6872214751293301E-4</v>
      </c>
    </row>
    <row r="687" spans="1:2" ht="16" customHeight="1" x14ac:dyDescent="0.55000000000000004">
      <c r="A687" s="6">
        <v>45512.114583333336</v>
      </c>
      <c r="B687" s="5">
        <v>2.6421315677882437E-4</v>
      </c>
    </row>
    <row r="688" spans="1:2" ht="16" customHeight="1" x14ac:dyDescent="0.55000000000000004">
      <c r="A688" s="6">
        <v>45512.125</v>
      </c>
      <c r="B688" s="5">
        <v>2.6027635253644349E-4</v>
      </c>
    </row>
    <row r="689" spans="1:2" ht="16" customHeight="1" x14ac:dyDescent="0.55000000000000004">
      <c r="A689" s="6">
        <v>45512.135416666664</v>
      </c>
      <c r="B689" s="5">
        <v>2.5837846635613505E-4</v>
      </c>
    </row>
    <row r="690" spans="1:2" ht="16" customHeight="1" x14ac:dyDescent="0.55000000000000004">
      <c r="A690" s="6">
        <v>45512.145833333336</v>
      </c>
      <c r="B690" s="5">
        <v>2.5635566622340717E-4</v>
      </c>
    </row>
    <row r="691" spans="1:2" ht="16" customHeight="1" x14ac:dyDescent="0.55000000000000004">
      <c r="A691" s="6">
        <v>45512.15625</v>
      </c>
      <c r="B691" s="5">
        <v>2.5586003989606541E-4</v>
      </c>
    </row>
    <row r="692" spans="1:2" ht="16" customHeight="1" x14ac:dyDescent="0.55000000000000004">
      <c r="A692" s="6">
        <v>45512.166666666664</v>
      </c>
      <c r="B692" s="5">
        <v>2.5611389728324047E-4</v>
      </c>
    </row>
    <row r="693" spans="1:2" ht="16" customHeight="1" x14ac:dyDescent="0.55000000000000004">
      <c r="A693" s="6">
        <v>45512.177083333336</v>
      </c>
      <c r="B693" s="5">
        <v>2.5589227575475434E-4</v>
      </c>
    </row>
    <row r="694" spans="1:2" ht="16" customHeight="1" x14ac:dyDescent="0.55000000000000004">
      <c r="A694" s="6">
        <v>45512.1875</v>
      </c>
      <c r="B694" s="5">
        <v>2.5581571559036827E-4</v>
      </c>
    </row>
    <row r="695" spans="1:2" ht="16" customHeight="1" x14ac:dyDescent="0.55000000000000004">
      <c r="A695" s="6">
        <v>45512.197916666664</v>
      </c>
      <c r="B695" s="5">
        <v>2.5285404607332631E-4</v>
      </c>
    </row>
    <row r="696" spans="1:2" ht="16" customHeight="1" x14ac:dyDescent="0.55000000000000004">
      <c r="A696" s="6">
        <v>45512.208333333336</v>
      </c>
      <c r="B696" s="5">
        <v>2.5459881192486261E-4</v>
      </c>
    </row>
    <row r="697" spans="1:2" ht="16" customHeight="1" x14ac:dyDescent="0.55000000000000004">
      <c r="A697" s="6">
        <v>45512.21875</v>
      </c>
      <c r="B697" s="5">
        <v>2.5215694562917909E-4</v>
      </c>
    </row>
    <row r="698" spans="1:2" ht="16" customHeight="1" x14ac:dyDescent="0.55000000000000004">
      <c r="A698" s="6">
        <v>45512.229166666664</v>
      </c>
      <c r="B698" s="5">
        <v>2.5549738648581539E-4</v>
      </c>
    </row>
    <row r="699" spans="1:2" ht="16" customHeight="1" x14ac:dyDescent="0.55000000000000004">
      <c r="A699" s="6">
        <v>45512.239583333336</v>
      </c>
      <c r="B699" s="5">
        <v>2.5326505327160969E-4</v>
      </c>
    </row>
    <row r="700" spans="1:2" ht="16" customHeight="1" x14ac:dyDescent="0.55000000000000004">
      <c r="A700" s="6">
        <v>45512.25</v>
      </c>
      <c r="B700" s="5">
        <v>2.5282986917930962E-4</v>
      </c>
    </row>
    <row r="701" spans="1:2" ht="16" customHeight="1" x14ac:dyDescent="0.55000000000000004">
      <c r="A701" s="6">
        <v>45512.260416666664</v>
      </c>
      <c r="B701" s="5">
        <v>2.5671831963365723E-4</v>
      </c>
    </row>
    <row r="702" spans="1:2" ht="16" customHeight="1" x14ac:dyDescent="0.55000000000000004">
      <c r="A702" s="6">
        <v>45512.270833333336</v>
      </c>
      <c r="B702" s="5">
        <v>2.6304863638368814E-4</v>
      </c>
    </row>
    <row r="703" spans="1:2" ht="16" customHeight="1" x14ac:dyDescent="0.55000000000000004">
      <c r="A703" s="6">
        <v>45512.28125</v>
      </c>
      <c r="B703" s="5">
        <v>2.6893973955908302E-4</v>
      </c>
    </row>
    <row r="704" spans="1:2" ht="16" customHeight="1" x14ac:dyDescent="0.55000000000000004">
      <c r="A704" s="6">
        <v>45512.291666666664</v>
      </c>
      <c r="B704" s="5">
        <v>2.7145413653681654E-4</v>
      </c>
    </row>
    <row r="705" spans="1:2" ht="16" customHeight="1" x14ac:dyDescent="0.55000000000000004">
      <c r="A705" s="6">
        <v>45512.302083333336</v>
      </c>
      <c r="B705" s="5">
        <v>2.7607998225867244E-4</v>
      </c>
    </row>
    <row r="706" spans="1:2" ht="16" customHeight="1" x14ac:dyDescent="0.55000000000000004">
      <c r="A706" s="6">
        <v>45512.3125</v>
      </c>
      <c r="B706" s="5">
        <v>2.8135860411897842E-4</v>
      </c>
    </row>
    <row r="707" spans="1:2" ht="16" customHeight="1" x14ac:dyDescent="0.55000000000000004">
      <c r="A707" s="6">
        <v>45512.322916666664</v>
      </c>
      <c r="B707" s="5">
        <v>2.8901059107525382E-4</v>
      </c>
    </row>
    <row r="708" spans="1:2" ht="16" customHeight="1" x14ac:dyDescent="0.55000000000000004">
      <c r="A708" s="6">
        <v>45512.333333333336</v>
      </c>
      <c r="B708" s="5">
        <v>2.8903476796927061E-4</v>
      </c>
    </row>
    <row r="709" spans="1:2" ht="16" customHeight="1" x14ac:dyDescent="0.55000000000000004">
      <c r="A709" s="6">
        <v>45512.34375</v>
      </c>
      <c r="B709" s="5">
        <v>2.9539329109565433E-4</v>
      </c>
    </row>
    <row r="710" spans="1:2" ht="16" customHeight="1" x14ac:dyDescent="0.55000000000000004">
      <c r="A710" s="6">
        <v>45512.354166666664</v>
      </c>
      <c r="B710" s="5">
        <v>3.0678463765984127E-4</v>
      </c>
    </row>
    <row r="711" spans="1:2" ht="16" customHeight="1" x14ac:dyDescent="0.55000000000000004">
      <c r="A711" s="6">
        <v>45512.364583333336</v>
      </c>
      <c r="B711" s="5">
        <v>3.0507210766699385E-4</v>
      </c>
    </row>
    <row r="712" spans="1:2" ht="16" customHeight="1" x14ac:dyDescent="0.55000000000000004">
      <c r="A712" s="6">
        <v>45512.375</v>
      </c>
      <c r="B712" s="5">
        <v>3.1244606034207787E-4</v>
      </c>
    </row>
    <row r="713" spans="1:2" ht="16" customHeight="1" x14ac:dyDescent="0.55000000000000004">
      <c r="A713" s="6">
        <v>45512.385416666664</v>
      </c>
      <c r="B713" s="5">
        <v>3.1338492972639179E-4</v>
      </c>
    </row>
    <row r="714" spans="1:2" ht="16" customHeight="1" x14ac:dyDescent="0.55000000000000004">
      <c r="A714" s="6">
        <v>45512.395833333336</v>
      </c>
      <c r="B714" s="5">
        <v>3.2001745765163102E-4</v>
      </c>
    </row>
    <row r="715" spans="1:2" ht="16" customHeight="1" x14ac:dyDescent="0.55000000000000004">
      <c r="A715" s="6">
        <v>45512.40625</v>
      </c>
      <c r="B715" s="5">
        <v>3.2401067464671757E-4</v>
      </c>
    </row>
    <row r="716" spans="1:2" ht="16" customHeight="1" x14ac:dyDescent="0.55000000000000004">
      <c r="A716" s="6">
        <v>45512.416666666664</v>
      </c>
      <c r="B716" s="5">
        <v>3.257191751572287E-4</v>
      </c>
    </row>
    <row r="717" spans="1:2" ht="16" customHeight="1" x14ac:dyDescent="0.55000000000000004">
      <c r="A717" s="6">
        <v>45512.427083333336</v>
      </c>
      <c r="B717" s="5">
        <v>3.2763317926688169E-4</v>
      </c>
    </row>
    <row r="718" spans="1:2" ht="16" customHeight="1" x14ac:dyDescent="0.55000000000000004">
      <c r="A718" s="6">
        <v>45512.4375</v>
      </c>
      <c r="B718" s="5">
        <v>3.2836251556971784E-4</v>
      </c>
    </row>
    <row r="719" spans="1:2" ht="16" customHeight="1" x14ac:dyDescent="0.55000000000000004">
      <c r="A719" s="6">
        <v>45512.447916666664</v>
      </c>
      <c r="B719" s="5">
        <v>3.3119927113434025E-4</v>
      </c>
    </row>
    <row r="720" spans="1:2" ht="16" customHeight="1" x14ac:dyDescent="0.55000000000000004">
      <c r="A720" s="6">
        <v>45512.458333333336</v>
      </c>
      <c r="B720" s="5">
        <v>3.319809907075459E-4</v>
      </c>
    </row>
    <row r="721" spans="1:2" ht="16" customHeight="1" x14ac:dyDescent="0.55000000000000004">
      <c r="A721" s="6">
        <v>45512.46875</v>
      </c>
      <c r="B721" s="5">
        <v>3.3248064651722367E-4</v>
      </c>
    </row>
    <row r="722" spans="1:2" ht="16" customHeight="1" x14ac:dyDescent="0.55000000000000004">
      <c r="A722" s="6">
        <v>45512.479166666664</v>
      </c>
      <c r="B722" s="5">
        <v>3.3344772227789045E-4</v>
      </c>
    </row>
    <row r="723" spans="1:2" ht="16" customHeight="1" x14ac:dyDescent="0.55000000000000004">
      <c r="A723" s="6">
        <v>45512.489583333336</v>
      </c>
      <c r="B723" s="5">
        <v>3.338909653348626E-4</v>
      </c>
    </row>
    <row r="724" spans="1:2" ht="16" customHeight="1" x14ac:dyDescent="0.55000000000000004">
      <c r="A724" s="6">
        <v>45512.5</v>
      </c>
      <c r="B724" s="5">
        <v>3.3930256011226038E-4</v>
      </c>
    </row>
    <row r="725" spans="1:2" ht="16" customHeight="1" x14ac:dyDescent="0.55000000000000004">
      <c r="A725" s="6">
        <v>45512.510416666664</v>
      </c>
      <c r="B725" s="5">
        <v>3.4250599856946876E-4</v>
      </c>
    </row>
    <row r="726" spans="1:2" ht="16" customHeight="1" x14ac:dyDescent="0.55000000000000004">
      <c r="A726" s="6">
        <v>45512.520833333336</v>
      </c>
      <c r="B726" s="5">
        <v>3.4637430161213586E-4</v>
      </c>
    </row>
    <row r="727" spans="1:2" ht="16" customHeight="1" x14ac:dyDescent="0.55000000000000004">
      <c r="A727" s="6">
        <v>45512.53125</v>
      </c>
      <c r="B727" s="5">
        <v>3.4705125464460246E-4</v>
      </c>
    </row>
    <row r="728" spans="1:2" ht="16" customHeight="1" x14ac:dyDescent="0.55000000000000004">
      <c r="A728" s="6">
        <v>45512.541666666664</v>
      </c>
      <c r="B728" s="5">
        <v>3.486146937910137E-4</v>
      </c>
    </row>
    <row r="729" spans="1:2" ht="16" customHeight="1" x14ac:dyDescent="0.55000000000000004">
      <c r="A729" s="6">
        <v>45512.552083333336</v>
      </c>
      <c r="B729" s="5">
        <v>3.4925135200011939E-4</v>
      </c>
    </row>
    <row r="730" spans="1:2" ht="16" customHeight="1" x14ac:dyDescent="0.55000000000000004">
      <c r="A730" s="6">
        <v>45512.5625</v>
      </c>
      <c r="B730" s="5">
        <v>3.4996859985594718E-4</v>
      </c>
    </row>
    <row r="731" spans="1:2" ht="16" customHeight="1" x14ac:dyDescent="0.55000000000000004">
      <c r="A731" s="6">
        <v>45512.572916666664</v>
      </c>
      <c r="B731" s="5">
        <v>3.5185439758924741E-4</v>
      </c>
    </row>
    <row r="732" spans="1:2" ht="16" customHeight="1" x14ac:dyDescent="0.55000000000000004">
      <c r="A732" s="6">
        <v>45512.583333333336</v>
      </c>
      <c r="B732" s="5">
        <v>3.4958176955168048E-4</v>
      </c>
    </row>
    <row r="733" spans="1:2" ht="16" customHeight="1" x14ac:dyDescent="0.55000000000000004">
      <c r="A733" s="6">
        <v>45512.59375</v>
      </c>
      <c r="B733" s="5">
        <v>3.5040378394824725E-4</v>
      </c>
    </row>
    <row r="734" spans="1:2" ht="16" customHeight="1" x14ac:dyDescent="0.55000000000000004">
      <c r="A734" s="6">
        <v>45512.604166666664</v>
      </c>
      <c r="B734" s="5">
        <v>3.5135474177956942E-4</v>
      </c>
    </row>
    <row r="735" spans="1:2" ht="16" customHeight="1" x14ac:dyDescent="0.55000000000000004">
      <c r="A735" s="6">
        <v>45512.614583333336</v>
      </c>
      <c r="B735" s="5">
        <v>3.5042796084226393E-4</v>
      </c>
    </row>
    <row r="736" spans="1:2" ht="16" customHeight="1" x14ac:dyDescent="0.55000000000000004">
      <c r="A736" s="6">
        <v>45512.625</v>
      </c>
      <c r="B736" s="5">
        <v>3.4849380932093043E-4</v>
      </c>
    </row>
    <row r="737" spans="1:2" ht="16" customHeight="1" x14ac:dyDescent="0.55000000000000004">
      <c r="A737" s="6">
        <v>45512.635416666664</v>
      </c>
      <c r="B737" s="5">
        <v>3.4795385868789148E-4</v>
      </c>
    </row>
    <row r="738" spans="1:2" ht="16" customHeight="1" x14ac:dyDescent="0.55000000000000004">
      <c r="A738" s="6">
        <v>45512.645833333336</v>
      </c>
      <c r="B738" s="5">
        <v>3.4816339176936924E-4</v>
      </c>
    </row>
    <row r="739" spans="1:2" ht="16" customHeight="1" x14ac:dyDescent="0.55000000000000004">
      <c r="A739" s="6">
        <v>45512.65625</v>
      </c>
      <c r="B739" s="5">
        <v>3.4579002667339961E-4</v>
      </c>
    </row>
    <row r="740" spans="1:2" ht="16" customHeight="1" x14ac:dyDescent="0.55000000000000004">
      <c r="A740" s="6">
        <v>45512.666666666664</v>
      </c>
      <c r="B740" s="5">
        <v>3.4489145211244671E-4</v>
      </c>
    </row>
    <row r="741" spans="1:2" ht="16" customHeight="1" x14ac:dyDescent="0.55000000000000004">
      <c r="A741" s="6">
        <v>45512.677083333336</v>
      </c>
      <c r="B741" s="5">
        <v>3.4567317168565236E-4</v>
      </c>
    </row>
    <row r="742" spans="1:2" ht="16" customHeight="1" x14ac:dyDescent="0.55000000000000004">
      <c r="A742" s="6">
        <v>45512.6875</v>
      </c>
      <c r="B742" s="5">
        <v>3.4681754466910796E-4</v>
      </c>
    </row>
    <row r="743" spans="1:2" ht="16" customHeight="1" x14ac:dyDescent="0.55000000000000004">
      <c r="A743" s="6">
        <v>45512.697916666664</v>
      </c>
      <c r="B743" s="5">
        <v>3.4998471778529167E-4</v>
      </c>
    </row>
    <row r="744" spans="1:2" ht="16" customHeight="1" x14ac:dyDescent="0.55000000000000004">
      <c r="A744" s="6">
        <v>45512.708333333336</v>
      </c>
      <c r="B744" s="5">
        <v>3.5691542740340311E-4</v>
      </c>
    </row>
    <row r="745" spans="1:2" ht="16" customHeight="1" x14ac:dyDescent="0.55000000000000004">
      <c r="A745" s="6">
        <v>45512.71875</v>
      </c>
      <c r="B745" s="5">
        <v>3.6455935539500659E-4</v>
      </c>
    </row>
    <row r="746" spans="1:2" ht="16" customHeight="1" x14ac:dyDescent="0.55000000000000004">
      <c r="A746" s="6">
        <v>45512.729166666664</v>
      </c>
      <c r="B746" s="5">
        <v>3.6343512982323144E-4</v>
      </c>
    </row>
    <row r="747" spans="1:2" ht="16" customHeight="1" x14ac:dyDescent="0.55000000000000004">
      <c r="A747" s="6">
        <v>45512.739583333336</v>
      </c>
      <c r="B747" s="5">
        <v>3.7009989360715966E-4</v>
      </c>
    </row>
    <row r="748" spans="1:2" ht="16" customHeight="1" x14ac:dyDescent="0.55000000000000004">
      <c r="A748" s="6">
        <v>45512.75</v>
      </c>
      <c r="B748" s="5">
        <v>3.7204210409316546E-4</v>
      </c>
    </row>
    <row r="749" spans="1:2" ht="16" customHeight="1" x14ac:dyDescent="0.55000000000000004">
      <c r="A749" s="6">
        <v>45512.760416666664</v>
      </c>
      <c r="B749" s="5">
        <v>3.7485468276377129E-4</v>
      </c>
    </row>
    <row r="750" spans="1:2" ht="16" customHeight="1" x14ac:dyDescent="0.55000000000000004">
      <c r="A750" s="6">
        <v>45512.770833333336</v>
      </c>
      <c r="B750" s="5">
        <v>3.7701851477826295E-4</v>
      </c>
    </row>
    <row r="751" spans="1:2" ht="16" customHeight="1" x14ac:dyDescent="0.55000000000000004">
      <c r="A751" s="6">
        <v>45512.78125</v>
      </c>
      <c r="B751" s="5">
        <v>3.7770352677540185E-4</v>
      </c>
    </row>
    <row r="752" spans="1:2" ht="16" customHeight="1" x14ac:dyDescent="0.55000000000000004">
      <c r="A752" s="6">
        <v>45512.791666666664</v>
      </c>
      <c r="B752" s="5">
        <v>3.7869074994774913E-4</v>
      </c>
    </row>
    <row r="753" spans="1:2" ht="16" customHeight="1" x14ac:dyDescent="0.55000000000000004">
      <c r="A753" s="6">
        <v>45512.802083333336</v>
      </c>
      <c r="B753" s="5">
        <v>3.8151138758302716E-4</v>
      </c>
    </row>
    <row r="754" spans="1:2" ht="16" customHeight="1" x14ac:dyDescent="0.55000000000000004">
      <c r="A754" s="6">
        <v>45512.8125</v>
      </c>
      <c r="B754" s="5">
        <v>3.8131797243089378E-4</v>
      </c>
    </row>
    <row r="755" spans="1:2" ht="16" customHeight="1" x14ac:dyDescent="0.55000000000000004">
      <c r="A755" s="6">
        <v>45512.822916666664</v>
      </c>
      <c r="B755" s="5">
        <v>3.8112052779642439E-4</v>
      </c>
    </row>
    <row r="756" spans="1:2" ht="16" customHeight="1" x14ac:dyDescent="0.55000000000000004">
      <c r="A756" s="6">
        <v>45512.833333333336</v>
      </c>
      <c r="B756" s="5">
        <v>3.7890028302922706E-4</v>
      </c>
    </row>
    <row r="757" spans="1:2" ht="16" customHeight="1" x14ac:dyDescent="0.55000000000000004">
      <c r="A757" s="6">
        <v>45512.84375</v>
      </c>
      <c r="B757" s="5">
        <v>3.8042342735227706E-4</v>
      </c>
    </row>
    <row r="758" spans="1:2" ht="16" customHeight="1" x14ac:dyDescent="0.55000000000000004">
      <c r="A758" s="6">
        <v>45512.854166666664</v>
      </c>
      <c r="B758" s="5">
        <v>3.8670941979661094E-4</v>
      </c>
    </row>
    <row r="759" spans="1:2" ht="16" customHeight="1" x14ac:dyDescent="0.55000000000000004">
      <c r="A759" s="6">
        <v>45512.864583333336</v>
      </c>
      <c r="B759" s="5">
        <v>3.9536877733691418E-4</v>
      </c>
    </row>
    <row r="760" spans="1:2" ht="16" customHeight="1" x14ac:dyDescent="0.55000000000000004">
      <c r="A760" s="6">
        <v>45512.875</v>
      </c>
      <c r="B760" s="5">
        <v>4.0147747255845913E-4</v>
      </c>
    </row>
    <row r="761" spans="1:2" ht="16" customHeight="1" x14ac:dyDescent="0.55000000000000004">
      <c r="A761" s="6">
        <v>45512.885416666664</v>
      </c>
      <c r="B761" s="5">
        <v>4.0168297615760087E-4</v>
      </c>
    </row>
    <row r="762" spans="1:2" ht="16" customHeight="1" x14ac:dyDescent="0.55000000000000004">
      <c r="A762" s="6">
        <v>45512.895833333336</v>
      </c>
      <c r="B762" s="5">
        <v>3.9743993125767555E-4</v>
      </c>
    </row>
    <row r="763" spans="1:2" ht="16" customHeight="1" x14ac:dyDescent="0.55000000000000004">
      <c r="A763" s="6">
        <v>45512.90625</v>
      </c>
      <c r="B763" s="5">
        <v>3.8937290762078053E-4</v>
      </c>
    </row>
    <row r="764" spans="1:2" ht="16" customHeight="1" x14ac:dyDescent="0.55000000000000004">
      <c r="A764" s="6">
        <v>45512.916666666664</v>
      </c>
      <c r="B764" s="5">
        <v>3.8144691586564935E-4</v>
      </c>
    </row>
    <row r="765" spans="1:2" ht="16" customHeight="1" x14ac:dyDescent="0.55000000000000004">
      <c r="A765" s="6">
        <v>45512.927083333336</v>
      </c>
      <c r="B765" s="5">
        <v>3.7195748496410703E-4</v>
      </c>
    </row>
    <row r="766" spans="1:2" ht="16" customHeight="1" x14ac:dyDescent="0.55000000000000004">
      <c r="A766" s="6">
        <v>45512.9375</v>
      </c>
      <c r="B766" s="5">
        <v>3.6472859365312328E-4</v>
      </c>
    </row>
    <row r="767" spans="1:2" ht="16" customHeight="1" x14ac:dyDescent="0.55000000000000004">
      <c r="A767" s="6">
        <v>45512.947916666664</v>
      </c>
      <c r="B767" s="5">
        <v>3.515562158963751E-4</v>
      </c>
    </row>
    <row r="768" spans="1:2" ht="16" customHeight="1" x14ac:dyDescent="0.55000000000000004">
      <c r="A768" s="6">
        <v>45512.958333333336</v>
      </c>
      <c r="B768" s="5">
        <v>3.4364231258825233E-4</v>
      </c>
    </row>
    <row r="769" spans="1:2" ht="16" customHeight="1" x14ac:dyDescent="0.55000000000000004">
      <c r="A769" s="6">
        <v>45512.96875</v>
      </c>
      <c r="B769" s="5">
        <v>3.3942344458234359E-4</v>
      </c>
    </row>
    <row r="770" spans="1:2" ht="16" customHeight="1" x14ac:dyDescent="0.55000000000000004">
      <c r="A770" s="6">
        <v>45512.979166666664</v>
      </c>
      <c r="B770" s="5">
        <v>3.2897902636714292E-4</v>
      </c>
    </row>
    <row r="771" spans="1:2" ht="16" customHeight="1" x14ac:dyDescent="0.55000000000000004">
      <c r="A771" s="6">
        <v>45512.989583333336</v>
      </c>
      <c r="B771" s="5">
        <v>3.2415976549315375E-4</v>
      </c>
    </row>
    <row r="772" spans="1:2" ht="16" customHeight="1" x14ac:dyDescent="0.55000000000000004">
      <c r="A772" s="6">
        <v>45513</v>
      </c>
      <c r="B772" s="5">
        <v>3.1770050530836711E-4</v>
      </c>
    </row>
    <row r="773" spans="1:2" ht="16" customHeight="1" x14ac:dyDescent="0.55000000000000004">
      <c r="A773" s="6">
        <v>45513.010416666664</v>
      </c>
      <c r="B773" s="5">
        <v>3.0943603703700265E-4</v>
      </c>
    </row>
    <row r="774" spans="1:2" ht="16" customHeight="1" x14ac:dyDescent="0.55000000000000004">
      <c r="A774" s="6">
        <v>45513.020833333336</v>
      </c>
      <c r="B774" s="5">
        <v>3.0354896334394384E-4</v>
      </c>
    </row>
    <row r="775" spans="1:2" ht="16" customHeight="1" x14ac:dyDescent="0.55000000000000004">
      <c r="A775" s="6">
        <v>45513.03125</v>
      </c>
      <c r="B775" s="5">
        <v>2.9934218378504363E-4</v>
      </c>
    </row>
    <row r="776" spans="1:2" ht="16" customHeight="1" x14ac:dyDescent="0.55000000000000004">
      <c r="A776" s="6">
        <v>45513.041666666664</v>
      </c>
      <c r="B776" s="5">
        <v>2.9411594519510709E-4</v>
      </c>
    </row>
    <row r="777" spans="1:2" ht="16" customHeight="1" x14ac:dyDescent="0.55000000000000004">
      <c r="A777" s="6">
        <v>45513.052083333336</v>
      </c>
      <c r="B777" s="5">
        <v>2.8965933773136783E-4</v>
      </c>
    </row>
    <row r="778" spans="1:2" ht="16" customHeight="1" x14ac:dyDescent="0.55000000000000004">
      <c r="A778" s="6">
        <v>45513.0625</v>
      </c>
      <c r="B778" s="5">
        <v>2.8507378683287305E-4</v>
      </c>
    </row>
    <row r="779" spans="1:2" ht="16" customHeight="1" x14ac:dyDescent="0.55000000000000004">
      <c r="A779" s="6">
        <v>45513.072916666664</v>
      </c>
      <c r="B779" s="5">
        <v>2.8130622084860887E-4</v>
      </c>
    </row>
    <row r="780" spans="1:2" ht="16" customHeight="1" x14ac:dyDescent="0.55000000000000004">
      <c r="A780" s="6">
        <v>45513.083333333336</v>
      </c>
      <c r="B780" s="5">
        <v>2.7824784375550039E-4</v>
      </c>
    </row>
    <row r="781" spans="1:2" ht="16" customHeight="1" x14ac:dyDescent="0.55000000000000004">
      <c r="A781" s="6">
        <v>45513.09375</v>
      </c>
      <c r="B781" s="5">
        <v>2.752982626854669E-4</v>
      </c>
    </row>
    <row r="782" spans="1:2" ht="16" customHeight="1" x14ac:dyDescent="0.55000000000000004">
      <c r="A782" s="6">
        <v>45513.104166666664</v>
      </c>
      <c r="B782" s="5">
        <v>2.7072480023398044E-4</v>
      </c>
    </row>
    <row r="783" spans="1:2" ht="16" customHeight="1" x14ac:dyDescent="0.55000000000000004">
      <c r="A783" s="6">
        <v>45513.114583333336</v>
      </c>
      <c r="B783" s="5">
        <v>2.6667919996852457E-4</v>
      </c>
    </row>
    <row r="784" spans="1:2" ht="16" customHeight="1" x14ac:dyDescent="0.55000000000000004">
      <c r="A784" s="6">
        <v>45513.125</v>
      </c>
      <c r="B784" s="5">
        <v>2.658934509129828E-4</v>
      </c>
    </row>
    <row r="785" spans="1:2" ht="16" customHeight="1" x14ac:dyDescent="0.55000000000000004">
      <c r="A785" s="6">
        <v>45513.135416666664</v>
      </c>
      <c r="B785" s="5">
        <v>2.6521649788051609E-4</v>
      </c>
    </row>
    <row r="786" spans="1:2" ht="16" customHeight="1" x14ac:dyDescent="0.55000000000000004">
      <c r="A786" s="6">
        <v>45513.145833333336</v>
      </c>
      <c r="B786" s="5">
        <v>2.6257718695036313E-4</v>
      </c>
    </row>
    <row r="787" spans="1:2" ht="16" customHeight="1" x14ac:dyDescent="0.55000000000000004">
      <c r="A787" s="6">
        <v>45513.15625</v>
      </c>
      <c r="B787" s="5">
        <v>2.6376588423951614E-4</v>
      </c>
    </row>
    <row r="788" spans="1:2" ht="16" customHeight="1" x14ac:dyDescent="0.55000000000000004">
      <c r="A788" s="6">
        <v>45513.166666666664</v>
      </c>
      <c r="B788" s="5">
        <v>2.6747300798873847E-4</v>
      </c>
    </row>
    <row r="789" spans="1:2" ht="16" customHeight="1" x14ac:dyDescent="0.55000000000000004">
      <c r="A789" s="6">
        <v>45513.177083333336</v>
      </c>
      <c r="B789" s="5">
        <v>2.6704991234344677E-4</v>
      </c>
    </row>
    <row r="790" spans="1:2" ht="16" customHeight="1" x14ac:dyDescent="0.55000000000000004">
      <c r="A790" s="6">
        <v>45513.1875</v>
      </c>
      <c r="B790" s="5">
        <v>2.6709826613148014E-4</v>
      </c>
    </row>
    <row r="791" spans="1:2" ht="16" customHeight="1" x14ac:dyDescent="0.55000000000000004">
      <c r="A791" s="6">
        <v>45513.197916666664</v>
      </c>
      <c r="B791" s="5">
        <v>2.6687664460299407E-4</v>
      </c>
    </row>
    <row r="792" spans="1:2" ht="16" customHeight="1" x14ac:dyDescent="0.55000000000000004">
      <c r="A792" s="6">
        <v>45513.208333333336</v>
      </c>
      <c r="B792" s="5">
        <v>2.6688470356766626E-4</v>
      </c>
    </row>
    <row r="793" spans="1:2" ht="16" customHeight="1" x14ac:dyDescent="0.55000000000000004">
      <c r="A793" s="6">
        <v>45513.21875</v>
      </c>
      <c r="B793" s="5">
        <v>2.6790416259870231E-4</v>
      </c>
    </row>
    <row r="794" spans="1:2" ht="16" customHeight="1" x14ac:dyDescent="0.55000000000000004">
      <c r="A794" s="6">
        <v>45513.229166666664</v>
      </c>
      <c r="B794" s="5">
        <v>2.6573630110187448E-4</v>
      </c>
    </row>
    <row r="795" spans="1:2" ht="16" customHeight="1" x14ac:dyDescent="0.55000000000000004">
      <c r="A795" s="6">
        <v>45513.239583333336</v>
      </c>
      <c r="B795" s="5">
        <v>2.6346367306430765E-4</v>
      </c>
    </row>
    <row r="796" spans="1:2" ht="16" customHeight="1" x14ac:dyDescent="0.55000000000000004">
      <c r="A796" s="6">
        <v>45513.25</v>
      </c>
      <c r="B796" s="5">
        <v>2.6399959421501053E-4</v>
      </c>
    </row>
    <row r="797" spans="1:2" ht="16" customHeight="1" x14ac:dyDescent="0.55000000000000004">
      <c r="A797" s="6">
        <v>45513.260416666664</v>
      </c>
      <c r="B797" s="5">
        <v>2.6764627572919129E-4</v>
      </c>
    </row>
    <row r="798" spans="1:2" ht="16" customHeight="1" x14ac:dyDescent="0.55000000000000004">
      <c r="A798" s="6">
        <v>45513.270833333336</v>
      </c>
      <c r="B798" s="5">
        <v>2.7329560996441947E-4</v>
      </c>
    </row>
    <row r="799" spans="1:2" ht="16" customHeight="1" x14ac:dyDescent="0.55000000000000004">
      <c r="A799" s="6">
        <v>45513.28125</v>
      </c>
      <c r="B799" s="5">
        <v>2.7969039843182814E-4</v>
      </c>
    </row>
    <row r="800" spans="1:2" ht="16" customHeight="1" x14ac:dyDescent="0.55000000000000004">
      <c r="A800" s="6">
        <v>45513.291666666664</v>
      </c>
      <c r="B800" s="5">
        <v>2.8334513891068125E-4</v>
      </c>
    </row>
    <row r="801" spans="1:2" ht="16" customHeight="1" x14ac:dyDescent="0.55000000000000004">
      <c r="A801" s="6">
        <v>45513.302083333336</v>
      </c>
      <c r="B801" s="5">
        <v>2.8699182042486206E-4</v>
      </c>
    </row>
    <row r="802" spans="1:2" ht="16" customHeight="1" x14ac:dyDescent="0.55000000000000004">
      <c r="A802" s="6">
        <v>45513.3125</v>
      </c>
      <c r="B802" s="5">
        <v>2.9218179367377359E-4</v>
      </c>
    </row>
    <row r="803" spans="1:2" ht="16" customHeight="1" x14ac:dyDescent="0.55000000000000004">
      <c r="A803" s="6">
        <v>45513.322916666664</v>
      </c>
      <c r="B803" s="5">
        <v>2.9857658214118237E-4</v>
      </c>
    </row>
    <row r="804" spans="1:2" ht="16" customHeight="1" x14ac:dyDescent="0.55000000000000004">
      <c r="A804" s="6">
        <v>45513.333333333336</v>
      </c>
      <c r="B804" s="5">
        <v>3.0701431815299964E-4</v>
      </c>
    </row>
    <row r="805" spans="1:2" ht="16" customHeight="1" x14ac:dyDescent="0.55000000000000004">
      <c r="A805" s="6">
        <v>45513.34375</v>
      </c>
      <c r="B805" s="5">
        <v>3.1262738704720283E-4</v>
      </c>
    </row>
    <row r="806" spans="1:2" ht="16" customHeight="1" x14ac:dyDescent="0.55000000000000004">
      <c r="A806" s="6">
        <v>45513.354166666664</v>
      </c>
      <c r="B806" s="5">
        <v>3.1571397051666418E-4</v>
      </c>
    </row>
    <row r="807" spans="1:2" ht="16" customHeight="1" x14ac:dyDescent="0.55000000000000004">
      <c r="A807" s="6">
        <v>45513.364583333336</v>
      </c>
      <c r="B807" s="5">
        <v>3.1921962014908099E-4</v>
      </c>
    </row>
    <row r="808" spans="1:2" ht="16" customHeight="1" x14ac:dyDescent="0.55000000000000004">
      <c r="A808" s="6">
        <v>45513.375</v>
      </c>
      <c r="B808" s="5">
        <v>3.221530832897702E-4</v>
      </c>
    </row>
    <row r="809" spans="1:2" ht="16" customHeight="1" x14ac:dyDescent="0.55000000000000004">
      <c r="A809" s="6">
        <v>45513.385416666664</v>
      </c>
      <c r="B809" s="5">
        <v>3.250704285011148E-4</v>
      </c>
    </row>
    <row r="810" spans="1:2" ht="16" customHeight="1" x14ac:dyDescent="0.55000000000000004">
      <c r="A810" s="6">
        <v>45513.395833333336</v>
      </c>
      <c r="B810" s="5">
        <v>3.2753647169081495E-4</v>
      </c>
    </row>
    <row r="811" spans="1:2" ht="16" customHeight="1" x14ac:dyDescent="0.55000000000000004">
      <c r="A811" s="6">
        <v>45513.40625</v>
      </c>
      <c r="B811" s="5">
        <v>3.294706232121485E-4</v>
      </c>
    </row>
    <row r="812" spans="1:2" ht="16" customHeight="1" x14ac:dyDescent="0.55000000000000004">
      <c r="A812" s="6">
        <v>45513.416666666664</v>
      </c>
      <c r="B812" s="5">
        <v>3.3601047304365734E-4</v>
      </c>
    </row>
    <row r="813" spans="1:2" ht="16" customHeight="1" x14ac:dyDescent="0.55000000000000004">
      <c r="A813" s="6">
        <v>45513.427083333336</v>
      </c>
      <c r="B813" s="5">
        <v>3.3715484602711294E-4</v>
      </c>
    </row>
    <row r="814" spans="1:2" ht="16" customHeight="1" x14ac:dyDescent="0.55000000000000004">
      <c r="A814" s="6">
        <v>45513.4375</v>
      </c>
      <c r="B814" s="5">
        <v>3.402535179435826E-4</v>
      </c>
    </row>
    <row r="815" spans="1:2" ht="16" customHeight="1" x14ac:dyDescent="0.55000000000000004">
      <c r="A815" s="6">
        <v>45513.447916666664</v>
      </c>
      <c r="B815" s="5">
        <v>3.4324339383697727E-4</v>
      </c>
    </row>
    <row r="816" spans="1:2" ht="16" customHeight="1" x14ac:dyDescent="0.55000000000000004">
      <c r="A816" s="6">
        <v>45513.458333333336</v>
      </c>
      <c r="B816" s="5">
        <v>3.4809086108731913E-4</v>
      </c>
    </row>
    <row r="817" spans="1:2" ht="16" customHeight="1" x14ac:dyDescent="0.55000000000000004">
      <c r="A817" s="6">
        <v>45513.46875</v>
      </c>
      <c r="B817" s="5">
        <v>3.5017813293742488E-4</v>
      </c>
    </row>
    <row r="818" spans="1:2" ht="16" customHeight="1" x14ac:dyDescent="0.55000000000000004">
      <c r="A818" s="6">
        <v>45513.479166666664</v>
      </c>
      <c r="B818" s="5">
        <v>3.5331709967725567E-4</v>
      </c>
    </row>
    <row r="819" spans="1:2" ht="16" customHeight="1" x14ac:dyDescent="0.55000000000000004">
      <c r="A819" s="6">
        <v>45513.489583333336</v>
      </c>
      <c r="B819" s="5">
        <v>3.5357095706443068E-4</v>
      </c>
    </row>
    <row r="820" spans="1:2" ht="16" customHeight="1" x14ac:dyDescent="0.55000000000000004">
      <c r="A820" s="6">
        <v>45513.5</v>
      </c>
      <c r="B820" s="5">
        <v>3.5920820285265066E-4</v>
      </c>
    </row>
    <row r="821" spans="1:2" ht="16" customHeight="1" x14ac:dyDescent="0.55000000000000004">
      <c r="A821" s="6">
        <v>45513.510416666664</v>
      </c>
      <c r="B821" s="5">
        <v>3.6168230500702289E-4</v>
      </c>
    </row>
    <row r="822" spans="1:2" ht="16" customHeight="1" x14ac:dyDescent="0.55000000000000004">
      <c r="A822" s="6">
        <v>45513.520833333336</v>
      </c>
      <c r="B822" s="5">
        <v>3.6371719358675931E-4</v>
      </c>
    </row>
    <row r="823" spans="1:2" ht="16" customHeight="1" x14ac:dyDescent="0.55000000000000004">
      <c r="A823" s="6">
        <v>45513.53125</v>
      </c>
      <c r="B823" s="5">
        <v>3.642289378434455E-4</v>
      </c>
    </row>
    <row r="824" spans="1:2" ht="16" customHeight="1" x14ac:dyDescent="0.55000000000000004">
      <c r="A824" s="6">
        <v>45513.541666666664</v>
      </c>
      <c r="B824" s="5">
        <v>3.6595355628330108E-4</v>
      </c>
    </row>
    <row r="825" spans="1:2" ht="16" customHeight="1" x14ac:dyDescent="0.55000000000000004">
      <c r="A825" s="6">
        <v>45513.552083333336</v>
      </c>
      <c r="B825" s="5">
        <v>3.6785144246360957E-4</v>
      </c>
    </row>
    <row r="826" spans="1:2" ht="16" customHeight="1" x14ac:dyDescent="0.55000000000000004">
      <c r="A826" s="6">
        <v>45513.5625</v>
      </c>
      <c r="B826" s="5">
        <v>3.6781114764024834E-4</v>
      </c>
    </row>
    <row r="827" spans="1:2" ht="16" customHeight="1" x14ac:dyDescent="0.55000000000000004">
      <c r="A827" s="6">
        <v>45513.572916666664</v>
      </c>
      <c r="B827" s="5">
        <v>3.6572790527247877E-4</v>
      </c>
    </row>
    <row r="828" spans="1:2" ht="16" customHeight="1" x14ac:dyDescent="0.55000000000000004">
      <c r="A828" s="6">
        <v>45513.583333333336</v>
      </c>
      <c r="B828" s="5">
        <v>3.6427729163147871E-4</v>
      </c>
    </row>
    <row r="829" spans="1:2" ht="16" customHeight="1" x14ac:dyDescent="0.55000000000000004">
      <c r="A829" s="6">
        <v>45513.59375</v>
      </c>
      <c r="B829" s="5">
        <v>3.6458353228902311E-4</v>
      </c>
    </row>
    <row r="830" spans="1:2" ht="16" customHeight="1" x14ac:dyDescent="0.55000000000000004">
      <c r="A830" s="6">
        <v>45513.604166666664</v>
      </c>
      <c r="B830" s="5">
        <v>3.6715031253712618E-4</v>
      </c>
    </row>
    <row r="831" spans="1:2" ht="16" customHeight="1" x14ac:dyDescent="0.55000000000000004">
      <c r="A831" s="6">
        <v>45513.614583333336</v>
      </c>
      <c r="B831" s="5">
        <v>3.6476485899414828E-4</v>
      </c>
    </row>
    <row r="832" spans="1:2" ht="16" customHeight="1" x14ac:dyDescent="0.55000000000000004">
      <c r="A832" s="6">
        <v>45513.625</v>
      </c>
      <c r="B832" s="5">
        <v>3.6372122306909538E-4</v>
      </c>
    </row>
    <row r="833" spans="1:2" ht="16" customHeight="1" x14ac:dyDescent="0.55000000000000004">
      <c r="A833" s="6">
        <v>45513.635416666664</v>
      </c>
      <c r="B833" s="5">
        <v>3.6364869238704532E-4</v>
      </c>
    </row>
    <row r="834" spans="1:2" ht="16" customHeight="1" x14ac:dyDescent="0.55000000000000004">
      <c r="A834" s="6">
        <v>45513.645833333336</v>
      </c>
      <c r="B834" s="5">
        <v>3.6148083089021748E-4</v>
      </c>
    </row>
    <row r="835" spans="1:2" ht="16" customHeight="1" x14ac:dyDescent="0.55000000000000004">
      <c r="A835" s="6">
        <v>45513.65625</v>
      </c>
      <c r="B835" s="5">
        <v>3.6247208354490078E-4</v>
      </c>
    </row>
    <row r="836" spans="1:2" ht="16" customHeight="1" x14ac:dyDescent="0.55000000000000004">
      <c r="A836" s="6">
        <v>45513.666666666664</v>
      </c>
      <c r="B836" s="5">
        <v>3.6477694744115665E-4</v>
      </c>
    </row>
    <row r="837" spans="1:2" ht="16" customHeight="1" x14ac:dyDescent="0.55000000000000004">
      <c r="A837" s="6">
        <v>45513.677083333336</v>
      </c>
      <c r="B837" s="5">
        <v>3.6666677465679274E-4</v>
      </c>
    </row>
    <row r="838" spans="1:2" ht="16" customHeight="1" x14ac:dyDescent="0.55000000000000004">
      <c r="A838" s="6">
        <v>45513.6875</v>
      </c>
      <c r="B838" s="5">
        <v>3.6563522717874815E-4</v>
      </c>
    </row>
    <row r="839" spans="1:2" ht="16" customHeight="1" x14ac:dyDescent="0.55000000000000004">
      <c r="A839" s="6">
        <v>45513.697916666664</v>
      </c>
      <c r="B839" s="5">
        <v>3.6665468620978447E-4</v>
      </c>
    </row>
    <row r="840" spans="1:2" ht="16" customHeight="1" x14ac:dyDescent="0.55000000000000004">
      <c r="A840" s="6">
        <v>45513.708333333336</v>
      </c>
      <c r="B840" s="5">
        <v>3.6878225288325129E-4</v>
      </c>
    </row>
    <row r="841" spans="1:2" ht="16" customHeight="1" x14ac:dyDescent="0.55000000000000004">
      <c r="A841" s="6">
        <v>45513.71875</v>
      </c>
      <c r="B841" s="5">
        <v>3.7200180926980428E-4</v>
      </c>
    </row>
    <row r="842" spans="1:2" ht="16" customHeight="1" x14ac:dyDescent="0.55000000000000004">
      <c r="A842" s="6">
        <v>45513.729166666664</v>
      </c>
      <c r="B842" s="5">
        <v>3.7289232486608482E-4</v>
      </c>
    </row>
    <row r="843" spans="1:2" ht="16" customHeight="1" x14ac:dyDescent="0.55000000000000004">
      <c r="A843" s="6">
        <v>45513.739583333336</v>
      </c>
      <c r="B843" s="5">
        <v>3.7668406774436574E-4</v>
      </c>
    </row>
    <row r="844" spans="1:2" ht="16" customHeight="1" x14ac:dyDescent="0.55000000000000004">
      <c r="A844" s="6">
        <v>45513.75</v>
      </c>
      <c r="B844" s="5">
        <v>3.7601114419423515E-4</v>
      </c>
    </row>
    <row r="845" spans="1:2" ht="16" customHeight="1" x14ac:dyDescent="0.55000000000000004">
      <c r="A845" s="6">
        <v>45513.760416666664</v>
      </c>
      <c r="B845" s="5">
        <v>3.7931129022751039E-4</v>
      </c>
    </row>
    <row r="846" spans="1:2" ht="16" customHeight="1" x14ac:dyDescent="0.55000000000000004">
      <c r="A846" s="6">
        <v>45513.770833333336</v>
      </c>
      <c r="B846" s="5">
        <v>3.8024210064715216E-4</v>
      </c>
    </row>
    <row r="847" spans="1:2" ht="16" customHeight="1" x14ac:dyDescent="0.55000000000000004">
      <c r="A847" s="6">
        <v>45513.78125</v>
      </c>
      <c r="B847" s="5">
        <v>3.8261546574312158E-4</v>
      </c>
    </row>
    <row r="848" spans="1:2" ht="16" customHeight="1" x14ac:dyDescent="0.55000000000000004">
      <c r="A848" s="6">
        <v>45513.791666666664</v>
      </c>
      <c r="B848" s="5">
        <v>3.8179345134655487E-4</v>
      </c>
    </row>
    <row r="849" spans="1:2" ht="16" customHeight="1" x14ac:dyDescent="0.55000000000000004">
      <c r="A849" s="6">
        <v>45513.802083333336</v>
      </c>
      <c r="B849" s="5">
        <v>3.8087472937392152E-4</v>
      </c>
    </row>
    <row r="850" spans="1:2" ht="16" customHeight="1" x14ac:dyDescent="0.55000000000000004">
      <c r="A850" s="6">
        <v>45513.8125</v>
      </c>
      <c r="B850" s="5">
        <v>3.8062490146908263E-4</v>
      </c>
    </row>
    <row r="851" spans="1:2" ht="16" customHeight="1" x14ac:dyDescent="0.55000000000000004">
      <c r="A851" s="6">
        <v>45513.822916666664</v>
      </c>
      <c r="B851" s="5">
        <v>3.8166450791179941E-4</v>
      </c>
    </row>
    <row r="852" spans="1:2" ht="16" customHeight="1" x14ac:dyDescent="0.55000000000000004">
      <c r="A852" s="6">
        <v>45513.833333333336</v>
      </c>
      <c r="B852" s="5">
        <v>3.8205939718073825E-4</v>
      </c>
    </row>
    <row r="853" spans="1:2" ht="16" customHeight="1" x14ac:dyDescent="0.55000000000000004">
      <c r="A853" s="6">
        <v>45513.84375</v>
      </c>
      <c r="B853" s="5">
        <v>3.8464632484052177E-4</v>
      </c>
    </row>
    <row r="854" spans="1:2" ht="16" customHeight="1" x14ac:dyDescent="0.55000000000000004">
      <c r="A854" s="6">
        <v>45513.854166666664</v>
      </c>
      <c r="B854" s="5">
        <v>3.9167777151703618E-4</v>
      </c>
    </row>
    <row r="855" spans="1:2" ht="16" customHeight="1" x14ac:dyDescent="0.55000000000000004">
      <c r="A855" s="6">
        <v>45513.864583333336</v>
      </c>
      <c r="B855" s="5">
        <v>3.9945870190806731E-4</v>
      </c>
    </row>
    <row r="856" spans="1:2" ht="16" customHeight="1" x14ac:dyDescent="0.55000000000000004">
      <c r="A856" s="6">
        <v>45513.875</v>
      </c>
      <c r="B856" s="5">
        <v>4.0149359048780362E-4</v>
      </c>
    </row>
    <row r="857" spans="1:2" ht="16" customHeight="1" x14ac:dyDescent="0.55000000000000004">
      <c r="A857" s="6">
        <v>45513.885416666664</v>
      </c>
      <c r="B857" s="5">
        <v>4.0074813625562297E-4</v>
      </c>
    </row>
    <row r="858" spans="1:2" ht="16" customHeight="1" x14ac:dyDescent="0.55000000000000004">
      <c r="A858" s="6">
        <v>45513.895833333336</v>
      </c>
      <c r="B858" s="5">
        <v>3.9380936767283918E-4</v>
      </c>
    </row>
    <row r="859" spans="1:2" ht="16" customHeight="1" x14ac:dyDescent="0.55000000000000004">
      <c r="A859" s="6">
        <v>45513.90625</v>
      </c>
      <c r="B859" s="5">
        <v>3.893688781384443E-4</v>
      </c>
    </row>
    <row r="860" spans="1:2" ht="16" customHeight="1" x14ac:dyDescent="0.55000000000000004">
      <c r="A860" s="6">
        <v>45513.916666666664</v>
      </c>
      <c r="B860" s="5">
        <v>3.8240996214398E-4</v>
      </c>
    </row>
    <row r="861" spans="1:2" ht="16" customHeight="1" x14ac:dyDescent="0.55000000000000004">
      <c r="A861" s="6">
        <v>45513.927083333336</v>
      </c>
      <c r="B861" s="5">
        <v>3.8031060184686599E-4</v>
      </c>
    </row>
    <row r="862" spans="1:2" ht="16" customHeight="1" x14ac:dyDescent="0.55000000000000004">
      <c r="A862" s="6">
        <v>45513.9375</v>
      </c>
      <c r="B862" s="5">
        <v>3.6968888640887627E-4</v>
      </c>
    </row>
    <row r="863" spans="1:2" ht="16" customHeight="1" x14ac:dyDescent="0.55000000000000004">
      <c r="A863" s="6">
        <v>45513.947916666664</v>
      </c>
      <c r="B863" s="5">
        <v>3.6146874244320911E-4</v>
      </c>
    </row>
    <row r="864" spans="1:2" ht="16" customHeight="1" x14ac:dyDescent="0.55000000000000004">
      <c r="A864" s="6">
        <v>45513.958333333336</v>
      </c>
      <c r="B864" s="5">
        <v>3.5050855048898613E-4</v>
      </c>
    </row>
    <row r="865" spans="1:2" ht="16" customHeight="1" x14ac:dyDescent="0.55000000000000004">
      <c r="A865" s="6">
        <v>45513.96875</v>
      </c>
      <c r="B865" s="5">
        <v>3.4645892074119402E-4</v>
      </c>
    </row>
    <row r="866" spans="1:2" ht="16" customHeight="1" x14ac:dyDescent="0.55000000000000004">
      <c r="A866" s="6">
        <v>45513.979166666664</v>
      </c>
      <c r="B866" s="5">
        <v>3.3665519021743501E-4</v>
      </c>
    </row>
    <row r="867" spans="1:2" ht="16" customHeight="1" x14ac:dyDescent="0.55000000000000004">
      <c r="A867" s="6">
        <v>45513.989583333336</v>
      </c>
      <c r="B867" s="5">
        <v>3.2652910110678705E-4</v>
      </c>
    </row>
    <row r="868" spans="1:2" ht="16" customHeight="1" x14ac:dyDescent="0.55000000000000004">
      <c r="A868" s="6">
        <v>45514</v>
      </c>
      <c r="B868" s="5">
        <v>3.1753529653258649E-4</v>
      </c>
    </row>
    <row r="869" spans="1:2" ht="16" customHeight="1" x14ac:dyDescent="0.55000000000000004">
      <c r="A869" s="6">
        <v>45514.010416666664</v>
      </c>
      <c r="B869" s="5">
        <v>3.105884689851304E-4</v>
      </c>
    </row>
    <row r="870" spans="1:2" ht="16" customHeight="1" x14ac:dyDescent="0.55000000000000004">
      <c r="A870" s="6">
        <v>45514.020833333336</v>
      </c>
      <c r="B870" s="5">
        <v>3.0358925816730491E-4</v>
      </c>
    </row>
    <row r="871" spans="1:2" ht="16" customHeight="1" x14ac:dyDescent="0.55000000000000004">
      <c r="A871" s="6">
        <v>45514.03125</v>
      </c>
      <c r="B871" s="5">
        <v>2.976377127568684E-4</v>
      </c>
    </row>
    <row r="872" spans="1:2" ht="16" customHeight="1" x14ac:dyDescent="0.55000000000000004">
      <c r="A872" s="6">
        <v>45514.041666666664</v>
      </c>
      <c r="B872" s="5">
        <v>2.9306425030538205E-4</v>
      </c>
    </row>
    <row r="873" spans="1:2" ht="16" customHeight="1" x14ac:dyDescent="0.55000000000000004">
      <c r="A873" s="6">
        <v>45514.052083333336</v>
      </c>
      <c r="B873" s="5">
        <v>2.9101324379630125E-4</v>
      </c>
    </row>
    <row r="874" spans="1:2" ht="16" customHeight="1" x14ac:dyDescent="0.55000000000000004">
      <c r="A874" s="6">
        <v>45514.0625</v>
      </c>
      <c r="B874" s="5">
        <v>2.879266603268399E-4</v>
      </c>
    </row>
    <row r="875" spans="1:2" ht="16" customHeight="1" x14ac:dyDescent="0.55000000000000004">
      <c r="A875" s="6">
        <v>45514.072916666664</v>
      </c>
      <c r="B875" s="5">
        <v>2.8633904428641198E-4</v>
      </c>
    </row>
    <row r="876" spans="1:2" ht="16" customHeight="1" x14ac:dyDescent="0.55000000000000004">
      <c r="A876" s="6">
        <v>45514.083333333336</v>
      </c>
      <c r="B876" s="5">
        <v>2.8209599938648682E-4</v>
      </c>
    </row>
    <row r="877" spans="1:2" ht="16" customHeight="1" x14ac:dyDescent="0.55000000000000004">
      <c r="A877" s="6">
        <v>45514.09375</v>
      </c>
      <c r="B877" s="5">
        <v>2.8094356743835897E-4</v>
      </c>
    </row>
    <row r="878" spans="1:2" ht="16" customHeight="1" x14ac:dyDescent="0.55000000000000004">
      <c r="A878" s="6">
        <v>45514.104166666664</v>
      </c>
      <c r="B878" s="5">
        <v>2.7583418383616968E-4</v>
      </c>
    </row>
    <row r="879" spans="1:2" ht="16" customHeight="1" x14ac:dyDescent="0.55000000000000004">
      <c r="A879" s="6">
        <v>45514.114583333336</v>
      </c>
      <c r="B879" s="5">
        <v>2.7624519103445301E-4</v>
      </c>
    </row>
    <row r="880" spans="1:2" ht="16" customHeight="1" x14ac:dyDescent="0.55000000000000004">
      <c r="A880" s="6">
        <v>45514.125</v>
      </c>
      <c r="B880" s="5">
        <v>2.7512096546267791E-4</v>
      </c>
    </row>
    <row r="881" spans="1:2" ht="16" customHeight="1" x14ac:dyDescent="0.55000000000000004">
      <c r="A881" s="6">
        <v>45514.135416666664</v>
      </c>
      <c r="B881" s="5">
        <v>2.7114789587927215E-4</v>
      </c>
    </row>
    <row r="882" spans="1:2" ht="16" customHeight="1" x14ac:dyDescent="0.55000000000000004">
      <c r="A882" s="6">
        <v>45514.145833333336</v>
      </c>
      <c r="B882" s="5">
        <v>2.6827890445596075E-4</v>
      </c>
    </row>
    <row r="883" spans="1:2" ht="16" customHeight="1" x14ac:dyDescent="0.55000000000000004">
      <c r="A883" s="6">
        <v>45514.15625</v>
      </c>
      <c r="B883" s="5">
        <v>2.6821443273858294E-4</v>
      </c>
    </row>
    <row r="884" spans="1:2" ht="16" customHeight="1" x14ac:dyDescent="0.55000000000000004">
      <c r="A884" s="6">
        <v>45514.166666666664</v>
      </c>
      <c r="B884" s="5">
        <v>2.6670337686254125E-4</v>
      </c>
    </row>
    <row r="885" spans="1:2" ht="16" customHeight="1" x14ac:dyDescent="0.55000000000000004">
      <c r="A885" s="6">
        <v>45514.177083333336</v>
      </c>
      <c r="B885" s="5">
        <v>2.6581689074859667E-4</v>
      </c>
    </row>
    <row r="886" spans="1:2" ht="16" customHeight="1" x14ac:dyDescent="0.55000000000000004">
      <c r="A886" s="6">
        <v>45514.1875</v>
      </c>
      <c r="B886" s="5">
        <v>2.6582494971326892E-4</v>
      </c>
    </row>
    <row r="887" spans="1:2" ht="16" customHeight="1" x14ac:dyDescent="0.55000000000000004">
      <c r="A887" s="6">
        <v>45514.197916666664</v>
      </c>
      <c r="B887" s="5">
        <v>2.6453148588337719E-4</v>
      </c>
    </row>
    <row r="888" spans="1:2" ht="16" customHeight="1" x14ac:dyDescent="0.55000000000000004">
      <c r="A888" s="6">
        <v>45514.208333333336</v>
      </c>
      <c r="B888" s="5">
        <v>2.6395929939164936E-4</v>
      </c>
    </row>
    <row r="889" spans="1:2" ht="16" customHeight="1" x14ac:dyDescent="0.55000000000000004">
      <c r="A889" s="6">
        <v>45514.21875</v>
      </c>
      <c r="B889" s="5">
        <v>2.640116826620188E-4</v>
      </c>
    </row>
    <row r="890" spans="1:2" ht="16" customHeight="1" x14ac:dyDescent="0.55000000000000004">
      <c r="A890" s="6">
        <v>45514.229166666664</v>
      </c>
      <c r="B890" s="5">
        <v>2.6343143720561877E-4</v>
      </c>
    </row>
    <row r="891" spans="1:2" ht="16" customHeight="1" x14ac:dyDescent="0.55000000000000004">
      <c r="A891" s="6">
        <v>45514.239583333336</v>
      </c>
      <c r="B891" s="5">
        <v>2.6088883385153255E-4</v>
      </c>
    </row>
    <row r="892" spans="1:2" ht="16" customHeight="1" x14ac:dyDescent="0.55000000000000004">
      <c r="A892" s="6">
        <v>45514.25</v>
      </c>
      <c r="B892" s="5">
        <v>2.6156175740166309E-4</v>
      </c>
    </row>
    <row r="893" spans="1:2" ht="16" customHeight="1" x14ac:dyDescent="0.55000000000000004">
      <c r="A893" s="6">
        <v>45514.260416666664</v>
      </c>
      <c r="B893" s="5">
        <v>2.6326622842983821E-4</v>
      </c>
    </row>
    <row r="894" spans="1:2" ht="16" customHeight="1" x14ac:dyDescent="0.55000000000000004">
      <c r="A894" s="6">
        <v>45514.270833333336</v>
      </c>
      <c r="B894" s="5">
        <v>2.6619969157052736E-4</v>
      </c>
    </row>
    <row r="895" spans="1:2" ht="16" customHeight="1" x14ac:dyDescent="0.55000000000000004">
      <c r="A895" s="6">
        <v>45514.28125</v>
      </c>
      <c r="B895" s="5">
        <v>2.7102701140918872E-4</v>
      </c>
    </row>
    <row r="896" spans="1:2" ht="16" customHeight="1" x14ac:dyDescent="0.55000000000000004">
      <c r="A896" s="6">
        <v>45514.291666666664</v>
      </c>
      <c r="B896" s="5">
        <v>2.7682140700851691E-4</v>
      </c>
    </row>
    <row r="897" spans="1:2" ht="16" customHeight="1" x14ac:dyDescent="0.55000000000000004">
      <c r="A897" s="6">
        <v>45514.302083333336</v>
      </c>
      <c r="B897" s="5">
        <v>2.8052047179306726E-4</v>
      </c>
    </row>
    <row r="898" spans="1:2" ht="16" customHeight="1" x14ac:dyDescent="0.55000000000000004">
      <c r="A898" s="6">
        <v>45514.3125</v>
      </c>
      <c r="B898" s="5">
        <v>2.8666946183797317E-4</v>
      </c>
    </row>
    <row r="899" spans="1:2" ht="16" customHeight="1" x14ac:dyDescent="0.55000000000000004">
      <c r="A899" s="6">
        <v>45514.322916666664</v>
      </c>
      <c r="B899" s="5">
        <v>2.9280233395353469E-4</v>
      </c>
    </row>
    <row r="900" spans="1:2" ht="16" customHeight="1" x14ac:dyDescent="0.55000000000000004">
      <c r="A900" s="6">
        <v>45514.333333333336</v>
      </c>
      <c r="B900" s="5">
        <v>3.0064773606194362E-4</v>
      </c>
    </row>
    <row r="901" spans="1:2" ht="16" customHeight="1" x14ac:dyDescent="0.55000000000000004">
      <c r="A901" s="6">
        <v>45514.34375</v>
      </c>
      <c r="B901" s="5">
        <v>3.0537028935986616E-4</v>
      </c>
    </row>
    <row r="902" spans="1:2" ht="16" customHeight="1" x14ac:dyDescent="0.55000000000000004">
      <c r="A902" s="6">
        <v>45514.354166666664</v>
      </c>
      <c r="B902" s="5">
        <v>3.1087456223099434E-4</v>
      </c>
    </row>
    <row r="903" spans="1:2" ht="16" customHeight="1" x14ac:dyDescent="0.55000000000000004">
      <c r="A903" s="6">
        <v>45514.364583333336</v>
      </c>
      <c r="B903" s="5">
        <v>3.1603229962121689E-4</v>
      </c>
    </row>
    <row r="904" spans="1:2" ht="16" customHeight="1" x14ac:dyDescent="0.55000000000000004">
      <c r="A904" s="6">
        <v>45514.375</v>
      </c>
      <c r="B904" s="5">
        <v>3.221611422544425E-4</v>
      </c>
    </row>
    <row r="905" spans="1:2" ht="16" customHeight="1" x14ac:dyDescent="0.55000000000000004">
      <c r="A905" s="6">
        <v>45514.385416666664</v>
      </c>
      <c r="B905" s="5">
        <v>3.2541293449968436E-4</v>
      </c>
    </row>
    <row r="906" spans="1:2" ht="16" customHeight="1" x14ac:dyDescent="0.55000000000000004">
      <c r="A906" s="6">
        <v>45514.395833333336</v>
      </c>
      <c r="B906" s="5">
        <v>3.3094541374716519E-4</v>
      </c>
    </row>
    <row r="907" spans="1:2" ht="16" customHeight="1" x14ac:dyDescent="0.55000000000000004">
      <c r="A907" s="6">
        <v>45514.40625</v>
      </c>
      <c r="B907" s="5">
        <v>3.3553096464566007E-4</v>
      </c>
    </row>
    <row r="908" spans="1:2" ht="16" customHeight="1" x14ac:dyDescent="0.55000000000000004">
      <c r="A908" s="6">
        <v>45514.416666666664</v>
      </c>
      <c r="B908" s="5">
        <v>3.3910108599545454E-4</v>
      </c>
    </row>
    <row r="909" spans="1:2" ht="16" customHeight="1" x14ac:dyDescent="0.55000000000000004">
      <c r="A909" s="6">
        <v>45514.427083333336</v>
      </c>
      <c r="B909" s="5">
        <v>3.4749449770157484E-4</v>
      </c>
    </row>
    <row r="910" spans="1:2" ht="16" customHeight="1" x14ac:dyDescent="0.55000000000000004">
      <c r="A910" s="6">
        <v>45514.4375</v>
      </c>
      <c r="B910" s="5">
        <v>3.4988801020922487E-4</v>
      </c>
    </row>
    <row r="911" spans="1:2" ht="16" customHeight="1" x14ac:dyDescent="0.55000000000000004">
      <c r="A911" s="6">
        <v>45514.447916666664</v>
      </c>
      <c r="B911" s="5">
        <v>3.5486039141198645E-4</v>
      </c>
    </row>
    <row r="912" spans="1:2" ht="16" customHeight="1" x14ac:dyDescent="0.55000000000000004">
      <c r="A912" s="6">
        <v>45514.458333333336</v>
      </c>
      <c r="B912" s="5">
        <v>3.591719375116256E-4</v>
      </c>
    </row>
    <row r="913" spans="1:2" ht="16" customHeight="1" x14ac:dyDescent="0.55000000000000004">
      <c r="A913" s="6">
        <v>45514.46875</v>
      </c>
      <c r="B913" s="5">
        <v>3.6173468827739244E-4</v>
      </c>
    </row>
    <row r="914" spans="1:2" ht="16" customHeight="1" x14ac:dyDescent="0.55000000000000004">
      <c r="A914" s="6">
        <v>45514.479166666664</v>
      </c>
      <c r="B914" s="5">
        <v>3.6372928203376757E-4</v>
      </c>
    </row>
    <row r="915" spans="1:2" ht="16" customHeight="1" x14ac:dyDescent="0.55000000000000004">
      <c r="A915" s="6">
        <v>45514.489583333336</v>
      </c>
      <c r="B915" s="5">
        <v>3.647084462414425E-4</v>
      </c>
    </row>
    <row r="916" spans="1:2" ht="16" customHeight="1" x14ac:dyDescent="0.55000000000000004">
      <c r="A916" s="6">
        <v>45514.5</v>
      </c>
      <c r="B916" s="5">
        <v>3.6411208285569809E-4</v>
      </c>
    </row>
    <row r="917" spans="1:2" ht="16" customHeight="1" x14ac:dyDescent="0.55000000000000004">
      <c r="A917" s="6">
        <v>45514.510416666664</v>
      </c>
      <c r="B917" s="5">
        <v>3.6777488229922334E-4</v>
      </c>
    </row>
    <row r="918" spans="1:2" ht="16" customHeight="1" x14ac:dyDescent="0.55000000000000004">
      <c r="A918" s="6">
        <v>45514.520833333336</v>
      </c>
      <c r="B918" s="5">
        <v>3.6538136979157325E-4</v>
      </c>
    </row>
    <row r="919" spans="1:2" ht="16" customHeight="1" x14ac:dyDescent="0.55000000000000004">
      <c r="A919" s="6">
        <v>45514.53125</v>
      </c>
      <c r="B919" s="5">
        <v>3.691610242228458E-4</v>
      </c>
    </row>
    <row r="920" spans="1:2" ht="16" customHeight="1" x14ac:dyDescent="0.55000000000000004">
      <c r="A920" s="6">
        <v>45514.541666666664</v>
      </c>
      <c r="B920" s="5">
        <v>3.724934061148098E-4</v>
      </c>
    </row>
    <row r="921" spans="1:2" ht="16" customHeight="1" x14ac:dyDescent="0.55000000000000004">
      <c r="A921" s="6">
        <v>45514.552083333336</v>
      </c>
      <c r="B921" s="5">
        <v>3.7461694330594072E-4</v>
      </c>
    </row>
    <row r="922" spans="1:2" ht="16" customHeight="1" x14ac:dyDescent="0.55000000000000004">
      <c r="A922" s="6">
        <v>45514.5625</v>
      </c>
      <c r="B922" s="5">
        <v>3.7244505232677654E-4</v>
      </c>
    </row>
    <row r="923" spans="1:2" ht="16" customHeight="1" x14ac:dyDescent="0.55000000000000004">
      <c r="A923" s="6">
        <v>45514.572916666664</v>
      </c>
      <c r="B923" s="5">
        <v>3.7742952197654633E-4</v>
      </c>
    </row>
    <row r="924" spans="1:2" ht="16" customHeight="1" x14ac:dyDescent="0.55000000000000004">
      <c r="A924" s="6">
        <v>45514.583333333336</v>
      </c>
      <c r="B924" s="5">
        <v>3.7812662242069355E-4</v>
      </c>
    </row>
    <row r="925" spans="1:2" ht="16" customHeight="1" x14ac:dyDescent="0.55000000000000004">
      <c r="A925" s="6">
        <v>45514.59375</v>
      </c>
      <c r="B925" s="5">
        <v>3.7700642633125463E-4</v>
      </c>
    </row>
    <row r="926" spans="1:2" ht="16" customHeight="1" x14ac:dyDescent="0.55000000000000004">
      <c r="A926" s="6">
        <v>45514.604166666664</v>
      </c>
      <c r="B926" s="5">
        <v>3.7447188194184044E-4</v>
      </c>
    </row>
    <row r="927" spans="1:2" ht="16" customHeight="1" x14ac:dyDescent="0.55000000000000004">
      <c r="A927" s="6">
        <v>45514.614583333336</v>
      </c>
      <c r="B927" s="5">
        <v>3.7332750895838489E-4</v>
      </c>
    </row>
    <row r="928" spans="1:2" ht="16" customHeight="1" x14ac:dyDescent="0.55000000000000004">
      <c r="A928" s="6">
        <v>45514.625</v>
      </c>
      <c r="B928" s="5">
        <v>3.7271905712563217E-4</v>
      </c>
    </row>
    <row r="929" spans="1:2" ht="16" customHeight="1" x14ac:dyDescent="0.55000000000000004">
      <c r="A929" s="6">
        <v>45514.635416666664</v>
      </c>
      <c r="B929" s="5">
        <v>3.6801665123939014E-4</v>
      </c>
    </row>
    <row r="930" spans="1:2" ht="16" customHeight="1" x14ac:dyDescent="0.55000000000000004">
      <c r="A930" s="6">
        <v>45514.645833333336</v>
      </c>
      <c r="B930" s="5">
        <v>3.6814962415648178E-4</v>
      </c>
    </row>
    <row r="931" spans="1:2" ht="16" customHeight="1" x14ac:dyDescent="0.55000000000000004">
      <c r="A931" s="6">
        <v>45514.65625</v>
      </c>
      <c r="B931" s="5">
        <v>3.6892328476501512E-4</v>
      </c>
    </row>
    <row r="932" spans="1:2" ht="16" customHeight="1" x14ac:dyDescent="0.55000000000000004">
      <c r="A932" s="6">
        <v>45514.666666666664</v>
      </c>
      <c r="B932" s="5">
        <v>3.7044239960572922E-4</v>
      </c>
    </row>
    <row r="933" spans="1:2" ht="16" customHeight="1" x14ac:dyDescent="0.55000000000000004">
      <c r="A933" s="6">
        <v>45514.677083333336</v>
      </c>
      <c r="B933" s="5">
        <v>3.7076878767495418E-4</v>
      </c>
    </row>
    <row r="934" spans="1:2" ht="16" customHeight="1" x14ac:dyDescent="0.55000000000000004">
      <c r="A934" s="6">
        <v>45514.6875</v>
      </c>
      <c r="B934" s="5">
        <v>3.6949547125674295E-4</v>
      </c>
    </row>
    <row r="935" spans="1:2" ht="16" customHeight="1" x14ac:dyDescent="0.55000000000000004">
      <c r="A935" s="6">
        <v>45514.697916666664</v>
      </c>
      <c r="B935" s="5">
        <v>3.7165930327123472E-4</v>
      </c>
    </row>
    <row r="936" spans="1:2" ht="16" customHeight="1" x14ac:dyDescent="0.55000000000000004">
      <c r="A936" s="6">
        <v>45514.708333333336</v>
      </c>
      <c r="B936" s="5">
        <v>3.7533822064410451E-4</v>
      </c>
    </row>
    <row r="937" spans="1:2" ht="16" customHeight="1" x14ac:dyDescent="0.55000000000000004">
      <c r="A937" s="6">
        <v>45514.71875</v>
      </c>
      <c r="B937" s="5">
        <v>3.7539866287914609E-4</v>
      </c>
    </row>
    <row r="938" spans="1:2" ht="16" customHeight="1" x14ac:dyDescent="0.55000000000000004">
      <c r="A938" s="6">
        <v>45514.729166666664</v>
      </c>
      <c r="B938" s="5">
        <v>3.7929517229816595E-4</v>
      </c>
    </row>
    <row r="939" spans="1:2" ht="16" customHeight="1" x14ac:dyDescent="0.55000000000000004">
      <c r="A939" s="6">
        <v>45514.739583333336</v>
      </c>
      <c r="B939" s="5">
        <v>3.7809035707966866E-4</v>
      </c>
    </row>
    <row r="940" spans="1:2" ht="16" customHeight="1" x14ac:dyDescent="0.55000000000000004">
      <c r="A940" s="6">
        <v>45514.75</v>
      </c>
      <c r="B940" s="5">
        <v>3.8069340266879662E-4</v>
      </c>
    </row>
    <row r="941" spans="1:2" ht="16" customHeight="1" x14ac:dyDescent="0.55000000000000004">
      <c r="A941" s="6">
        <v>45514.760416666664</v>
      </c>
      <c r="B941" s="5">
        <v>3.8567384283623018E-4</v>
      </c>
    </row>
    <row r="942" spans="1:2" ht="16" customHeight="1" x14ac:dyDescent="0.55000000000000004">
      <c r="A942" s="6">
        <v>45514.770833333336</v>
      </c>
      <c r="B942" s="5">
        <v>3.8704386683050809E-4</v>
      </c>
    </row>
    <row r="943" spans="1:2" ht="16" customHeight="1" x14ac:dyDescent="0.55000000000000004">
      <c r="A943" s="6">
        <v>45514.78125</v>
      </c>
      <c r="B943" s="5">
        <v>3.872171345709608E-4</v>
      </c>
    </row>
    <row r="944" spans="1:2" ht="16" customHeight="1" x14ac:dyDescent="0.55000000000000004">
      <c r="A944" s="6">
        <v>45514.791666666664</v>
      </c>
      <c r="B944" s="5">
        <v>3.8923590522135272E-4</v>
      </c>
    </row>
    <row r="945" spans="1:2" ht="16" customHeight="1" x14ac:dyDescent="0.55000000000000004">
      <c r="A945" s="6">
        <v>45514.802083333336</v>
      </c>
      <c r="B945" s="5">
        <v>3.9058981128628609E-4</v>
      </c>
    </row>
    <row r="946" spans="1:2" ht="16" customHeight="1" x14ac:dyDescent="0.55000000000000004">
      <c r="A946" s="6">
        <v>45514.8125</v>
      </c>
      <c r="B946" s="5">
        <v>3.9089202246149447E-4</v>
      </c>
    </row>
    <row r="947" spans="1:2" ht="16" customHeight="1" x14ac:dyDescent="0.55000000000000004">
      <c r="A947" s="6">
        <v>45514.822916666664</v>
      </c>
      <c r="B947" s="5">
        <v>3.909887300375611E-4</v>
      </c>
    </row>
    <row r="948" spans="1:2" ht="16" customHeight="1" x14ac:dyDescent="0.55000000000000004">
      <c r="A948" s="6">
        <v>45514.833333333336</v>
      </c>
      <c r="B948" s="5">
        <v>3.8953408691422498E-4</v>
      </c>
    </row>
    <row r="949" spans="1:2" ht="16" customHeight="1" x14ac:dyDescent="0.55000000000000004">
      <c r="A949" s="6">
        <v>45514.84375</v>
      </c>
      <c r="B949" s="5">
        <v>3.9053742801591665E-4</v>
      </c>
    </row>
    <row r="950" spans="1:2" ht="16" customHeight="1" x14ac:dyDescent="0.55000000000000004">
      <c r="A950" s="6">
        <v>45514.854166666664</v>
      </c>
      <c r="B950" s="5">
        <v>3.9805241257276439E-4</v>
      </c>
    </row>
    <row r="951" spans="1:2" ht="16" customHeight="1" x14ac:dyDescent="0.55000000000000004">
      <c r="A951" s="6">
        <v>45514.864583333336</v>
      </c>
      <c r="B951" s="5">
        <v>4.0593005053986221E-4</v>
      </c>
    </row>
    <row r="952" spans="1:2" ht="16" customHeight="1" x14ac:dyDescent="0.55000000000000004">
      <c r="A952" s="6">
        <v>45514.875</v>
      </c>
      <c r="B952" s="5">
        <v>4.1140611703463769E-4</v>
      </c>
    </row>
    <row r="953" spans="1:2" ht="16" customHeight="1" x14ac:dyDescent="0.55000000000000004">
      <c r="A953" s="6">
        <v>45514.885416666664</v>
      </c>
      <c r="B953" s="5">
        <v>4.1019727233380427E-4</v>
      </c>
    </row>
    <row r="954" spans="1:2" ht="16" customHeight="1" x14ac:dyDescent="0.55000000000000004">
      <c r="A954" s="6">
        <v>45514.895833333336</v>
      </c>
      <c r="B954" s="5">
        <v>4.0558754454129276E-4</v>
      </c>
    </row>
    <row r="955" spans="1:2" ht="16" customHeight="1" x14ac:dyDescent="0.55000000000000004">
      <c r="A955" s="6">
        <v>45514.90625</v>
      </c>
      <c r="B955" s="5">
        <v>4.0361712767893426E-4</v>
      </c>
    </row>
    <row r="956" spans="1:2" ht="16" customHeight="1" x14ac:dyDescent="0.55000000000000004">
      <c r="A956" s="6">
        <v>45514.916666666664</v>
      </c>
      <c r="B956" s="5">
        <v>3.9670253599016715E-4</v>
      </c>
    </row>
    <row r="957" spans="1:2" ht="16" customHeight="1" x14ac:dyDescent="0.55000000000000004">
      <c r="A957" s="6">
        <v>45514.927083333336</v>
      </c>
      <c r="B957" s="5">
        <v>3.8791020553277205E-4</v>
      </c>
    </row>
    <row r="958" spans="1:2" ht="16" customHeight="1" x14ac:dyDescent="0.55000000000000004">
      <c r="A958" s="6">
        <v>45514.9375</v>
      </c>
      <c r="B958" s="5">
        <v>3.7377478149769322E-4</v>
      </c>
    </row>
    <row r="959" spans="1:2" ht="16" customHeight="1" x14ac:dyDescent="0.55000000000000004">
      <c r="A959" s="6">
        <v>45514.947916666664</v>
      </c>
      <c r="B959" s="5">
        <v>3.6980574139662352E-4</v>
      </c>
    </row>
    <row r="960" spans="1:2" ht="16" customHeight="1" x14ac:dyDescent="0.55000000000000004">
      <c r="A960" s="6">
        <v>45514.958333333336</v>
      </c>
      <c r="B960" s="5">
        <v>3.6267355766170641E-4</v>
      </c>
    </row>
    <row r="961" spans="1:2" ht="16" customHeight="1" x14ac:dyDescent="0.55000000000000004">
      <c r="A961" s="6">
        <v>45514.96875</v>
      </c>
      <c r="B961" s="5">
        <v>3.5464279936583634E-4</v>
      </c>
    </row>
    <row r="962" spans="1:2" ht="16" customHeight="1" x14ac:dyDescent="0.55000000000000004">
      <c r="A962" s="6">
        <v>45514.979166666664</v>
      </c>
      <c r="B962" s="5">
        <v>3.4740584909018023E-4</v>
      </c>
    </row>
    <row r="963" spans="1:2" ht="16" customHeight="1" x14ac:dyDescent="0.55000000000000004">
      <c r="A963" s="6">
        <v>45514.989583333336</v>
      </c>
      <c r="B963" s="5">
        <v>3.3707425638039064E-4</v>
      </c>
    </row>
    <row r="964" spans="1:2" ht="16" customHeight="1" x14ac:dyDescent="0.55000000000000004">
      <c r="A964" s="6">
        <v>45515</v>
      </c>
      <c r="B964" s="5">
        <v>3.2550561259341476E-4</v>
      </c>
    </row>
    <row r="965" spans="1:2" ht="16" customHeight="1" x14ac:dyDescent="0.55000000000000004">
      <c r="A965" s="6">
        <v>45515.010416666664</v>
      </c>
      <c r="B965" s="5">
        <v>3.1263141652953884E-4</v>
      </c>
    </row>
    <row r="966" spans="1:2" ht="16" customHeight="1" x14ac:dyDescent="0.55000000000000004">
      <c r="A966" s="6">
        <v>45515.020833333336</v>
      </c>
      <c r="B966" s="5">
        <v>3.0557982244134408E-4</v>
      </c>
    </row>
    <row r="967" spans="1:2" ht="16" customHeight="1" x14ac:dyDescent="0.55000000000000004">
      <c r="A967" s="6">
        <v>45515.03125</v>
      </c>
      <c r="B967" s="5">
        <v>3.0020449300497136E-4</v>
      </c>
    </row>
    <row r="968" spans="1:2" ht="16" customHeight="1" x14ac:dyDescent="0.55000000000000004">
      <c r="A968" s="6">
        <v>45515.041666666664</v>
      </c>
      <c r="B968" s="5">
        <v>2.9346719853899314E-4</v>
      </c>
    </row>
    <row r="969" spans="1:2" ht="16" customHeight="1" x14ac:dyDescent="0.55000000000000004">
      <c r="A969" s="6">
        <v>45515.052083333336</v>
      </c>
      <c r="B969" s="5">
        <v>2.8856734801828172E-4</v>
      </c>
    </row>
    <row r="970" spans="1:2" ht="16" customHeight="1" x14ac:dyDescent="0.55000000000000004">
      <c r="A970" s="6">
        <v>45515.0625</v>
      </c>
      <c r="B970" s="5">
        <v>2.8421550709528128E-4</v>
      </c>
    </row>
    <row r="971" spans="1:2" ht="16" customHeight="1" x14ac:dyDescent="0.55000000000000004">
      <c r="A971" s="6">
        <v>45515.072916666664</v>
      </c>
      <c r="B971" s="5">
        <v>2.8108056983778667E-4</v>
      </c>
    </row>
    <row r="972" spans="1:2" ht="16" customHeight="1" x14ac:dyDescent="0.55000000000000004">
      <c r="A972" s="6">
        <v>45515.083333333336</v>
      </c>
      <c r="B972" s="5">
        <v>2.7870720474181703E-4</v>
      </c>
    </row>
    <row r="973" spans="1:2" ht="16" customHeight="1" x14ac:dyDescent="0.55000000000000004">
      <c r="A973" s="6">
        <v>45515.09375</v>
      </c>
      <c r="B973" s="5">
        <v>2.75918802965228E-4</v>
      </c>
    </row>
    <row r="974" spans="1:2" ht="16" customHeight="1" x14ac:dyDescent="0.55000000000000004">
      <c r="A974" s="6">
        <v>45515.104166666664</v>
      </c>
      <c r="B974" s="5">
        <v>2.7304981154191666E-4</v>
      </c>
    </row>
    <row r="975" spans="1:2" ht="16" customHeight="1" x14ac:dyDescent="0.55000000000000004">
      <c r="A975" s="6">
        <v>45515.114583333336</v>
      </c>
      <c r="B975" s="5">
        <v>2.7165158117128604E-4</v>
      </c>
    </row>
    <row r="976" spans="1:2" ht="16" customHeight="1" x14ac:dyDescent="0.55000000000000004">
      <c r="A976" s="6">
        <v>45515.125</v>
      </c>
      <c r="B976" s="5">
        <v>2.6906465351150252E-4</v>
      </c>
    </row>
    <row r="977" spans="1:2" ht="16" customHeight="1" x14ac:dyDescent="0.55000000000000004">
      <c r="A977" s="6">
        <v>45515.135416666664</v>
      </c>
      <c r="B977" s="5">
        <v>2.6804116499813018E-4</v>
      </c>
    </row>
    <row r="978" spans="1:2" ht="16" customHeight="1" x14ac:dyDescent="0.55000000000000004">
      <c r="A978" s="6">
        <v>45515.145833333336</v>
      </c>
      <c r="B978" s="5">
        <v>2.6759389245882174E-4</v>
      </c>
    </row>
    <row r="979" spans="1:2" ht="16" customHeight="1" x14ac:dyDescent="0.55000000000000004">
      <c r="A979" s="6">
        <v>45515.15625</v>
      </c>
      <c r="B979" s="5">
        <v>2.6748106695341072E-4</v>
      </c>
    </row>
    <row r="980" spans="1:2" ht="16" customHeight="1" x14ac:dyDescent="0.55000000000000004">
      <c r="A980" s="6">
        <v>45515.166666666664</v>
      </c>
      <c r="B980" s="5">
        <v>2.6586927401896617E-4</v>
      </c>
    </row>
    <row r="981" spans="1:2" ht="16" customHeight="1" x14ac:dyDescent="0.55000000000000004">
      <c r="A981" s="6">
        <v>45515.177083333336</v>
      </c>
      <c r="B981" s="5">
        <v>2.6510367237510501E-4</v>
      </c>
    </row>
    <row r="982" spans="1:2" ht="16" customHeight="1" x14ac:dyDescent="0.55000000000000004">
      <c r="A982" s="6">
        <v>45515.1875</v>
      </c>
      <c r="B982" s="5">
        <v>2.6279880847884931E-4</v>
      </c>
    </row>
    <row r="983" spans="1:2" ht="16" customHeight="1" x14ac:dyDescent="0.55000000000000004">
      <c r="A983" s="6">
        <v>45515.197916666664</v>
      </c>
      <c r="B983" s="5">
        <v>2.6113866175637133E-4</v>
      </c>
    </row>
    <row r="984" spans="1:2" ht="16" customHeight="1" x14ac:dyDescent="0.55000000000000004">
      <c r="A984" s="6">
        <v>45515.208333333336</v>
      </c>
      <c r="B984" s="5">
        <v>2.6150937413129354E-4</v>
      </c>
    </row>
    <row r="985" spans="1:2" ht="16" customHeight="1" x14ac:dyDescent="0.55000000000000004">
      <c r="A985" s="6">
        <v>45515.21875</v>
      </c>
      <c r="B985" s="5">
        <v>2.6181561478883804E-4</v>
      </c>
    </row>
    <row r="986" spans="1:2" ht="16" customHeight="1" x14ac:dyDescent="0.55000000000000004">
      <c r="A986" s="6">
        <v>45515.229166666664</v>
      </c>
      <c r="B986" s="5">
        <v>2.6073974300509632E-4</v>
      </c>
    </row>
    <row r="987" spans="1:2" ht="16" customHeight="1" x14ac:dyDescent="0.55000000000000004">
      <c r="A987" s="6">
        <v>45515.239583333336</v>
      </c>
      <c r="B987" s="5">
        <v>2.5489296413539874E-4</v>
      </c>
    </row>
    <row r="988" spans="1:2" ht="16" customHeight="1" x14ac:dyDescent="0.55000000000000004">
      <c r="A988" s="6">
        <v>45515.25</v>
      </c>
      <c r="B988" s="5">
        <v>2.5229797751094297E-4</v>
      </c>
    </row>
    <row r="989" spans="1:2" ht="16" customHeight="1" x14ac:dyDescent="0.55000000000000004">
      <c r="A989" s="6">
        <v>45515.260416666664</v>
      </c>
      <c r="B989" s="5">
        <v>2.5264451299184855E-4</v>
      </c>
    </row>
    <row r="990" spans="1:2" ht="16" customHeight="1" x14ac:dyDescent="0.55000000000000004">
      <c r="A990" s="6">
        <v>45515.270833333336</v>
      </c>
      <c r="B990" s="5">
        <v>2.5671831963365723E-4</v>
      </c>
    </row>
    <row r="991" spans="1:2" ht="16" customHeight="1" x14ac:dyDescent="0.55000000000000004">
      <c r="A991" s="6">
        <v>45515.28125</v>
      </c>
      <c r="B991" s="5">
        <v>2.5860411736695736E-4</v>
      </c>
    </row>
    <row r="992" spans="1:2" ht="16" customHeight="1" x14ac:dyDescent="0.55000000000000004">
      <c r="A992" s="6">
        <v>45515.291666666664</v>
      </c>
      <c r="B992" s="5">
        <v>2.632017567124604E-4</v>
      </c>
    </row>
    <row r="993" spans="1:2" ht="16" customHeight="1" x14ac:dyDescent="0.55000000000000004">
      <c r="A993" s="6">
        <v>45515.302083333336</v>
      </c>
      <c r="B993" s="5">
        <v>2.6721512111922729E-4</v>
      </c>
    </row>
    <row r="994" spans="1:2" ht="16" customHeight="1" x14ac:dyDescent="0.55000000000000004">
      <c r="A994" s="6">
        <v>45515.3125</v>
      </c>
      <c r="B994" s="5">
        <v>2.7070868230463595E-4</v>
      </c>
    </row>
    <row r="995" spans="1:2" ht="16" customHeight="1" x14ac:dyDescent="0.55000000000000004">
      <c r="A995" s="6">
        <v>45515.322916666664</v>
      </c>
      <c r="B995" s="5">
        <v>2.766320213387196E-4</v>
      </c>
    </row>
    <row r="996" spans="1:2" ht="16" customHeight="1" x14ac:dyDescent="0.55000000000000004">
      <c r="A996" s="6">
        <v>45515.333333333336</v>
      </c>
      <c r="B996" s="5">
        <v>2.8420744813060909E-4</v>
      </c>
    </row>
    <row r="997" spans="1:2" ht="16" customHeight="1" x14ac:dyDescent="0.55000000000000004">
      <c r="A997" s="6">
        <v>45515.34375</v>
      </c>
      <c r="B997" s="5">
        <v>2.8901059107525387E-4</v>
      </c>
    </row>
    <row r="998" spans="1:2" ht="16" customHeight="1" x14ac:dyDescent="0.55000000000000004">
      <c r="A998" s="6">
        <v>45515.354166666664</v>
      </c>
      <c r="B998" s="5">
        <v>2.9293933635296255E-4</v>
      </c>
    </row>
    <row r="999" spans="1:2" ht="16" customHeight="1" x14ac:dyDescent="0.55000000000000004">
      <c r="A999" s="6">
        <v>45515.364583333336</v>
      </c>
      <c r="B999" s="5">
        <v>2.9716626332354338E-4</v>
      </c>
    </row>
    <row r="1000" spans="1:2" ht="16" customHeight="1" x14ac:dyDescent="0.55000000000000004">
      <c r="A1000" s="6">
        <v>45515.375</v>
      </c>
      <c r="B1000" s="5">
        <v>3.0230385330208537E-4</v>
      </c>
    </row>
    <row r="1001" spans="1:2" ht="16" customHeight="1" x14ac:dyDescent="0.55000000000000004">
      <c r="A1001" s="6">
        <v>45515.385416666664</v>
      </c>
      <c r="B1001" s="5">
        <v>3.0545087900658841E-4</v>
      </c>
    </row>
    <row r="1002" spans="1:2" ht="16" customHeight="1" x14ac:dyDescent="0.55000000000000004">
      <c r="A1002" s="6">
        <v>45515.395833333336</v>
      </c>
      <c r="B1002" s="5">
        <v>3.0820704492448867E-4</v>
      </c>
    </row>
    <row r="1003" spans="1:2" ht="16" customHeight="1" x14ac:dyDescent="0.55000000000000004">
      <c r="A1003" s="6">
        <v>45515.40625</v>
      </c>
      <c r="B1003" s="5">
        <v>3.0960930477745541E-4</v>
      </c>
    </row>
    <row r="1004" spans="1:2" ht="16" customHeight="1" x14ac:dyDescent="0.55000000000000004">
      <c r="A1004" s="6">
        <v>45515.416666666664</v>
      </c>
      <c r="B1004" s="5">
        <v>3.1268379979990828E-4</v>
      </c>
    </row>
    <row r="1005" spans="1:2" ht="16" customHeight="1" x14ac:dyDescent="0.55000000000000004">
      <c r="A1005" s="6">
        <v>45515.427083333336</v>
      </c>
      <c r="B1005" s="5">
        <v>3.167898423004059E-4</v>
      </c>
    </row>
    <row r="1006" spans="1:2" ht="16" customHeight="1" x14ac:dyDescent="0.55000000000000004">
      <c r="A1006" s="6">
        <v>45515.4375</v>
      </c>
      <c r="B1006" s="5">
        <v>3.2065411586073666E-4</v>
      </c>
    </row>
    <row r="1007" spans="1:2" ht="16" customHeight="1" x14ac:dyDescent="0.55000000000000004">
      <c r="A1007" s="6">
        <v>45515.447916666664</v>
      </c>
      <c r="B1007" s="5">
        <v>3.2336192799060361E-4</v>
      </c>
    </row>
    <row r="1008" spans="1:2" ht="16" customHeight="1" x14ac:dyDescent="0.55000000000000004">
      <c r="A1008" s="6">
        <v>45515.458333333336</v>
      </c>
      <c r="B1008" s="5">
        <v>3.2806433387684553E-4</v>
      </c>
    </row>
    <row r="1009" spans="1:2" ht="16" customHeight="1" x14ac:dyDescent="0.55000000000000004">
      <c r="A1009" s="6">
        <v>45515.46875</v>
      </c>
      <c r="B1009" s="5">
        <v>3.3122344802835683E-4</v>
      </c>
    </row>
    <row r="1010" spans="1:2" ht="16" customHeight="1" x14ac:dyDescent="0.55000000000000004">
      <c r="A1010" s="6">
        <v>45515.479166666664</v>
      </c>
      <c r="B1010" s="5">
        <v>3.3451956457929599E-4</v>
      </c>
    </row>
    <row r="1011" spans="1:2" ht="16" customHeight="1" x14ac:dyDescent="0.55000000000000004">
      <c r="A1011" s="6">
        <v>45515.489583333336</v>
      </c>
      <c r="B1011" s="5">
        <v>3.3701784362768513E-4</v>
      </c>
    </row>
    <row r="1012" spans="1:2" ht="16" customHeight="1" x14ac:dyDescent="0.55000000000000004">
      <c r="A1012" s="6">
        <v>45515.5</v>
      </c>
      <c r="B1012" s="5">
        <v>3.3577273358582666E-4</v>
      </c>
    </row>
    <row r="1013" spans="1:2" ht="16" customHeight="1" x14ac:dyDescent="0.55000000000000004">
      <c r="A1013" s="6">
        <v>45515.510416666664</v>
      </c>
      <c r="B1013" s="5">
        <v>3.3695337191030737E-4</v>
      </c>
    </row>
    <row r="1014" spans="1:2" ht="16" customHeight="1" x14ac:dyDescent="0.55000000000000004">
      <c r="A1014" s="6">
        <v>45515.520833333336</v>
      </c>
      <c r="B1014" s="5">
        <v>3.3945970992336864E-4</v>
      </c>
    </row>
    <row r="1015" spans="1:2" ht="16" customHeight="1" x14ac:dyDescent="0.55000000000000004">
      <c r="A1015" s="6">
        <v>45515.53125</v>
      </c>
      <c r="B1015" s="5">
        <v>3.4379946239936049E-4</v>
      </c>
    </row>
    <row r="1016" spans="1:2" ht="16" customHeight="1" x14ac:dyDescent="0.55000000000000004">
      <c r="A1016" s="6">
        <v>45515.541666666664</v>
      </c>
      <c r="B1016" s="5">
        <v>3.4486727521843003E-4</v>
      </c>
    </row>
    <row r="1017" spans="1:2" ht="16" customHeight="1" x14ac:dyDescent="0.55000000000000004">
      <c r="A1017" s="6">
        <v>45515.552083333336</v>
      </c>
      <c r="B1017" s="5">
        <v>3.4684172156312465E-4</v>
      </c>
    </row>
    <row r="1018" spans="1:2" ht="16" customHeight="1" x14ac:dyDescent="0.55000000000000004">
      <c r="A1018" s="6">
        <v>45515.5625</v>
      </c>
      <c r="B1018" s="5">
        <v>3.4685381001013307E-4</v>
      </c>
    </row>
    <row r="1019" spans="1:2" ht="16" customHeight="1" x14ac:dyDescent="0.55000000000000004">
      <c r="A1019" s="6">
        <v>45515.572916666664</v>
      </c>
      <c r="B1019" s="5">
        <v>3.4603582509590248E-4</v>
      </c>
    </row>
    <row r="1020" spans="1:2" ht="16" customHeight="1" x14ac:dyDescent="0.55000000000000004">
      <c r="A1020" s="6">
        <v>45515.583333333336</v>
      </c>
      <c r="B1020" s="5">
        <v>3.4815130332236088E-4</v>
      </c>
    </row>
    <row r="1021" spans="1:2" ht="16" customHeight="1" x14ac:dyDescent="0.55000000000000004">
      <c r="A1021" s="6">
        <v>45515.59375</v>
      </c>
      <c r="B1021" s="5">
        <v>3.4795385868789148E-4</v>
      </c>
    </row>
    <row r="1022" spans="1:2" ht="16" customHeight="1" x14ac:dyDescent="0.55000000000000004">
      <c r="A1022" s="6">
        <v>45515.604166666664</v>
      </c>
      <c r="B1022" s="5">
        <v>3.4735346581981079E-4</v>
      </c>
    </row>
    <row r="1023" spans="1:2" ht="16" customHeight="1" x14ac:dyDescent="0.55000000000000004">
      <c r="A1023" s="6">
        <v>45515.614583333336</v>
      </c>
      <c r="B1023" s="5">
        <v>3.4982353849184722E-4</v>
      </c>
    </row>
    <row r="1024" spans="1:2" ht="16" customHeight="1" x14ac:dyDescent="0.55000000000000004">
      <c r="A1024" s="6">
        <v>45515.625</v>
      </c>
      <c r="B1024" s="5">
        <v>3.5143533142629172E-4</v>
      </c>
    </row>
    <row r="1025" spans="1:2" ht="16" customHeight="1" x14ac:dyDescent="0.55000000000000004">
      <c r="A1025" s="6">
        <v>45515.635416666664</v>
      </c>
      <c r="B1025" s="5">
        <v>3.5228152271687518E-4</v>
      </c>
    </row>
    <row r="1026" spans="1:2" ht="16" customHeight="1" x14ac:dyDescent="0.55000000000000004">
      <c r="A1026" s="6">
        <v>45515.645833333336</v>
      </c>
      <c r="B1026" s="5">
        <v>3.5343798414733915E-4</v>
      </c>
    </row>
    <row r="1027" spans="1:2" ht="16" customHeight="1" x14ac:dyDescent="0.55000000000000004">
      <c r="A1027" s="6">
        <v>45515.65625</v>
      </c>
      <c r="B1027" s="5">
        <v>3.5458235713079481E-4</v>
      </c>
    </row>
    <row r="1028" spans="1:2" ht="16" customHeight="1" x14ac:dyDescent="0.55000000000000004">
      <c r="A1028" s="6">
        <v>45515.666666666664</v>
      </c>
      <c r="B1028" s="5">
        <v>3.5807591831620337E-4</v>
      </c>
    </row>
    <row r="1029" spans="1:2" ht="16" customHeight="1" x14ac:dyDescent="0.55000000000000004">
      <c r="A1029" s="6">
        <v>45515.677083333336</v>
      </c>
      <c r="B1029" s="5">
        <v>3.6166215759534244E-4</v>
      </c>
    </row>
    <row r="1030" spans="1:2" ht="16" customHeight="1" x14ac:dyDescent="0.55000000000000004">
      <c r="A1030" s="6">
        <v>45515.6875</v>
      </c>
      <c r="B1030" s="5">
        <v>3.6176289465374519E-4</v>
      </c>
    </row>
    <row r="1031" spans="1:2" ht="16" customHeight="1" x14ac:dyDescent="0.55000000000000004">
      <c r="A1031" s="6">
        <v>45515.697916666664</v>
      </c>
      <c r="B1031" s="5">
        <v>3.6401537527963146E-4</v>
      </c>
    </row>
    <row r="1032" spans="1:2" ht="16" customHeight="1" x14ac:dyDescent="0.55000000000000004">
      <c r="A1032" s="6">
        <v>45515.708333333336</v>
      </c>
      <c r="B1032" s="5">
        <v>3.6407581751467314E-4</v>
      </c>
    </row>
    <row r="1033" spans="1:2" ht="16" customHeight="1" x14ac:dyDescent="0.55000000000000004">
      <c r="A1033" s="6">
        <v>45515.71875</v>
      </c>
      <c r="B1033" s="5">
        <v>3.6615905988244266E-4</v>
      </c>
    </row>
    <row r="1034" spans="1:2" ht="16" customHeight="1" x14ac:dyDescent="0.55000000000000004">
      <c r="A1034" s="6">
        <v>45515.729166666664</v>
      </c>
      <c r="B1034" s="5">
        <v>3.704665764997459E-4</v>
      </c>
    </row>
    <row r="1035" spans="1:2" ht="16" customHeight="1" x14ac:dyDescent="0.55000000000000004">
      <c r="A1035" s="6">
        <v>45515.739583333336</v>
      </c>
      <c r="B1035" s="5">
        <v>3.7082922990999581E-4</v>
      </c>
    </row>
    <row r="1036" spans="1:2" ht="16" customHeight="1" x14ac:dyDescent="0.55000000000000004">
      <c r="A1036" s="6">
        <v>45515.75</v>
      </c>
      <c r="B1036" s="5">
        <v>3.6963650313850683E-4</v>
      </c>
    </row>
    <row r="1037" spans="1:2" ht="16" customHeight="1" x14ac:dyDescent="0.55000000000000004">
      <c r="A1037" s="6">
        <v>45515.760416666664</v>
      </c>
      <c r="B1037" s="5">
        <v>3.7266667385526262E-4</v>
      </c>
    </row>
    <row r="1038" spans="1:2" ht="16" customHeight="1" x14ac:dyDescent="0.55000000000000004">
      <c r="A1038" s="6">
        <v>45515.770833333336</v>
      </c>
      <c r="B1038" s="5">
        <v>3.7417772973130447E-4</v>
      </c>
    </row>
    <row r="1039" spans="1:2" ht="16" customHeight="1" x14ac:dyDescent="0.55000000000000004">
      <c r="A1039" s="6">
        <v>45515.78125</v>
      </c>
      <c r="B1039" s="5">
        <v>3.765349768979295E-4</v>
      </c>
    </row>
    <row r="1040" spans="1:2" ht="16" customHeight="1" x14ac:dyDescent="0.55000000000000004">
      <c r="A1040" s="6">
        <v>45515.791666666664</v>
      </c>
      <c r="B1040" s="5">
        <v>3.7786067658651028E-4</v>
      </c>
    </row>
    <row r="1041" spans="1:2" ht="16" customHeight="1" x14ac:dyDescent="0.55000000000000004">
      <c r="A1041" s="6">
        <v>45515.802083333336</v>
      </c>
      <c r="B1041" s="5">
        <v>3.7967394363776051E-4</v>
      </c>
    </row>
    <row r="1042" spans="1:2" ht="16" customHeight="1" x14ac:dyDescent="0.55000000000000004">
      <c r="A1042" s="6">
        <v>45515.8125</v>
      </c>
      <c r="B1042" s="5">
        <v>3.7969409104944096E-4</v>
      </c>
    </row>
    <row r="1043" spans="1:2" ht="16" customHeight="1" x14ac:dyDescent="0.55000000000000004">
      <c r="A1043" s="6">
        <v>45515.822916666664</v>
      </c>
      <c r="B1043" s="5">
        <v>3.7753831799962133E-4</v>
      </c>
    </row>
    <row r="1044" spans="1:2" ht="16" customHeight="1" x14ac:dyDescent="0.55000000000000004">
      <c r="A1044" s="6">
        <v>45515.833333333336</v>
      </c>
      <c r="B1044" s="5">
        <v>3.7904937387566308E-4</v>
      </c>
    </row>
    <row r="1045" spans="1:2" ht="16" customHeight="1" x14ac:dyDescent="0.55000000000000004">
      <c r="A1045" s="6">
        <v>45515.84375</v>
      </c>
      <c r="B1045" s="5">
        <v>3.8081831662121606E-4</v>
      </c>
    </row>
    <row r="1046" spans="1:2" ht="16" customHeight="1" x14ac:dyDescent="0.55000000000000004">
      <c r="A1046" s="6">
        <v>45515.854166666664</v>
      </c>
      <c r="B1046" s="5">
        <v>3.900941849589446E-4</v>
      </c>
    </row>
    <row r="1047" spans="1:2" ht="16" customHeight="1" x14ac:dyDescent="0.55000000000000004">
      <c r="A1047" s="6">
        <v>45515.864583333336</v>
      </c>
      <c r="B1047" s="5">
        <v>3.9799599982005894E-4</v>
      </c>
    </row>
    <row r="1048" spans="1:2" ht="16" customHeight="1" x14ac:dyDescent="0.55000000000000004">
      <c r="A1048" s="6">
        <v>45515.875</v>
      </c>
      <c r="B1048" s="5">
        <v>4.0404828228889821E-4</v>
      </c>
    </row>
    <row r="1049" spans="1:2" ht="16" customHeight="1" x14ac:dyDescent="0.55000000000000004">
      <c r="A1049" s="6">
        <v>45515.885416666664</v>
      </c>
      <c r="B1049" s="5">
        <v>4.0302882325786199E-4</v>
      </c>
    </row>
    <row r="1050" spans="1:2" ht="16" customHeight="1" x14ac:dyDescent="0.55000000000000004">
      <c r="A1050" s="6">
        <v>45515.895833333336</v>
      </c>
      <c r="B1050" s="5">
        <v>4.0130823430034238E-4</v>
      </c>
    </row>
    <row r="1051" spans="1:2" ht="16" customHeight="1" x14ac:dyDescent="0.55000000000000004">
      <c r="A1051" s="6">
        <v>45515.90625</v>
      </c>
      <c r="B1051" s="5">
        <v>3.9647688497934495E-4</v>
      </c>
    </row>
    <row r="1052" spans="1:2" ht="16" customHeight="1" x14ac:dyDescent="0.55000000000000004">
      <c r="A1052" s="6">
        <v>45515.916666666664</v>
      </c>
      <c r="B1052" s="5">
        <v>3.8907069644557221E-4</v>
      </c>
    </row>
    <row r="1053" spans="1:2" ht="16" customHeight="1" x14ac:dyDescent="0.55000000000000004">
      <c r="A1053" s="6">
        <v>45515.927083333336</v>
      </c>
      <c r="B1053" s="5">
        <v>3.8143482741864103E-4</v>
      </c>
    </row>
    <row r="1054" spans="1:2" ht="16" customHeight="1" x14ac:dyDescent="0.55000000000000004">
      <c r="A1054" s="6">
        <v>45515.9375</v>
      </c>
      <c r="B1054" s="5">
        <v>3.762085888287046E-4</v>
      </c>
    </row>
    <row r="1055" spans="1:2" ht="16" customHeight="1" x14ac:dyDescent="0.55000000000000004">
      <c r="A1055" s="6">
        <v>45515.947916666664</v>
      </c>
      <c r="B1055" s="5">
        <v>3.6763787989979558E-4</v>
      </c>
    </row>
    <row r="1056" spans="1:2" ht="16" customHeight="1" x14ac:dyDescent="0.55000000000000004">
      <c r="A1056" s="6">
        <v>45515.958333333336</v>
      </c>
      <c r="B1056" s="5">
        <v>3.5742717166008941E-4</v>
      </c>
    </row>
    <row r="1057" spans="1:2" ht="16" customHeight="1" x14ac:dyDescent="0.55000000000000004">
      <c r="A1057" s="6">
        <v>45515.96875</v>
      </c>
      <c r="B1057" s="5">
        <v>3.4794177024088317E-4</v>
      </c>
    </row>
    <row r="1058" spans="1:2" ht="16" customHeight="1" x14ac:dyDescent="0.55000000000000004">
      <c r="A1058" s="6">
        <v>45515.979166666664</v>
      </c>
      <c r="B1058" s="5">
        <v>3.3914943978348807E-4</v>
      </c>
    </row>
    <row r="1059" spans="1:2" ht="16" customHeight="1" x14ac:dyDescent="0.55000000000000004">
      <c r="A1059" s="6">
        <v>45515.989583333336</v>
      </c>
      <c r="B1059" s="5">
        <v>3.3105823925257632E-4</v>
      </c>
    </row>
    <row r="1060" spans="1:2" ht="16" customHeight="1" x14ac:dyDescent="0.55000000000000004">
      <c r="A1060" s="6">
        <v>45516</v>
      </c>
      <c r="B1060" s="5">
        <v>3.2329745627322575E-4</v>
      </c>
    </row>
    <row r="1061" spans="1:2" ht="16" customHeight="1" x14ac:dyDescent="0.55000000000000004">
      <c r="A1061" s="6">
        <v>45516.010416666664</v>
      </c>
      <c r="B1061" s="5">
        <v>3.162942159730642E-4</v>
      </c>
    </row>
    <row r="1062" spans="1:2" ht="16" customHeight="1" x14ac:dyDescent="0.55000000000000004">
      <c r="A1062" s="6">
        <v>45516.020833333336</v>
      </c>
      <c r="B1062" s="5">
        <v>3.1164419335719156E-4</v>
      </c>
    </row>
    <row r="1063" spans="1:2" ht="16" customHeight="1" x14ac:dyDescent="0.55000000000000004">
      <c r="A1063" s="6">
        <v>45516.03125</v>
      </c>
      <c r="B1063" s="5">
        <v>3.076550058444413E-4</v>
      </c>
    </row>
    <row r="1064" spans="1:2" ht="16" customHeight="1" x14ac:dyDescent="0.55000000000000004">
      <c r="A1064" s="6">
        <v>45516.041666666664</v>
      </c>
      <c r="B1064" s="5">
        <v>3.0010778542890478E-4</v>
      </c>
    </row>
    <row r="1065" spans="1:2" ht="16" customHeight="1" x14ac:dyDescent="0.55000000000000004">
      <c r="A1065" s="6">
        <v>45516.052083333336</v>
      </c>
      <c r="B1065" s="5">
        <v>2.9659810631415162E-4</v>
      </c>
    </row>
    <row r="1066" spans="1:2" ht="16" customHeight="1" x14ac:dyDescent="0.55000000000000004">
      <c r="A1066" s="6">
        <v>45516.0625</v>
      </c>
      <c r="B1066" s="5">
        <v>2.9496616596802656E-4</v>
      </c>
    </row>
    <row r="1067" spans="1:2" ht="16" customHeight="1" x14ac:dyDescent="0.55000000000000004">
      <c r="A1067" s="6">
        <v>45516.072916666664</v>
      </c>
      <c r="B1067" s="5">
        <v>2.9100115534929299E-4</v>
      </c>
    </row>
    <row r="1068" spans="1:2" ht="16" customHeight="1" x14ac:dyDescent="0.55000000000000004">
      <c r="A1068" s="6">
        <v>45516.083333333336</v>
      </c>
      <c r="B1068" s="5">
        <v>2.8940950982652894E-4</v>
      </c>
    </row>
    <row r="1069" spans="1:2" ht="16" customHeight="1" x14ac:dyDescent="0.55000000000000004">
      <c r="A1069" s="6">
        <v>45516.09375</v>
      </c>
      <c r="B1069" s="5">
        <v>2.8550897092517312E-4</v>
      </c>
    </row>
    <row r="1070" spans="1:2" ht="16" customHeight="1" x14ac:dyDescent="0.55000000000000004">
      <c r="A1070" s="6">
        <v>45516.104166666664</v>
      </c>
      <c r="B1070" s="5">
        <v>2.8441295172975078E-4</v>
      </c>
    </row>
    <row r="1071" spans="1:2" ht="16" customHeight="1" x14ac:dyDescent="0.55000000000000004">
      <c r="A1071" s="6">
        <v>45516.114583333336</v>
      </c>
      <c r="B1071" s="5">
        <v>2.8287771895969241E-4</v>
      </c>
    </row>
    <row r="1072" spans="1:2" ht="16" customHeight="1" x14ac:dyDescent="0.55000000000000004">
      <c r="A1072" s="6">
        <v>45516.125</v>
      </c>
      <c r="B1072" s="5">
        <v>2.8326857874629523E-4</v>
      </c>
    </row>
    <row r="1073" spans="1:2" ht="16" customHeight="1" x14ac:dyDescent="0.55000000000000004">
      <c r="A1073" s="6">
        <v>45516.135416666664</v>
      </c>
      <c r="B1073" s="5">
        <v>2.8089118416798947E-4</v>
      </c>
    </row>
    <row r="1074" spans="1:2" ht="16" customHeight="1" x14ac:dyDescent="0.55000000000000004">
      <c r="A1074" s="6">
        <v>45516.145833333336</v>
      </c>
      <c r="B1074" s="5">
        <v>2.7953324862071993E-4</v>
      </c>
    </row>
    <row r="1075" spans="1:2" ht="16" customHeight="1" x14ac:dyDescent="0.55000000000000004">
      <c r="A1075" s="6">
        <v>45516.15625</v>
      </c>
      <c r="B1075" s="5">
        <v>2.7925924382186441E-4</v>
      </c>
    </row>
    <row r="1076" spans="1:2" ht="16" customHeight="1" x14ac:dyDescent="0.55000000000000004">
      <c r="A1076" s="6">
        <v>45516.166666666664</v>
      </c>
      <c r="B1076" s="5">
        <v>2.7113580743226372E-4</v>
      </c>
    </row>
    <row r="1077" spans="1:2" ht="16" customHeight="1" x14ac:dyDescent="0.55000000000000004">
      <c r="A1077" s="6">
        <v>45516.177083333336</v>
      </c>
      <c r="B1077" s="5">
        <v>2.7336008168179723E-4</v>
      </c>
    </row>
    <row r="1078" spans="1:2" ht="16" customHeight="1" x14ac:dyDescent="0.55000000000000004">
      <c r="A1078" s="6">
        <v>45516.1875</v>
      </c>
      <c r="B1078" s="5">
        <v>2.7379929525643353E-4</v>
      </c>
    </row>
    <row r="1079" spans="1:2" ht="16" customHeight="1" x14ac:dyDescent="0.55000000000000004">
      <c r="A1079" s="6">
        <v>45516.197916666664</v>
      </c>
      <c r="B1079" s="5">
        <v>2.735897621749555E-4</v>
      </c>
    </row>
    <row r="1080" spans="1:2" ht="16" customHeight="1" x14ac:dyDescent="0.55000000000000004">
      <c r="A1080" s="6">
        <v>45516.208333333336</v>
      </c>
      <c r="B1080" s="5">
        <v>2.7298936930687497E-4</v>
      </c>
    </row>
    <row r="1081" spans="1:2" ht="16" customHeight="1" x14ac:dyDescent="0.55000000000000004">
      <c r="A1081" s="6">
        <v>45516.21875</v>
      </c>
      <c r="B1081" s="5">
        <v>2.7352931993991397E-4</v>
      </c>
    </row>
    <row r="1082" spans="1:2" ht="16" customHeight="1" x14ac:dyDescent="0.55000000000000004">
      <c r="A1082" s="6">
        <v>45516.229166666664</v>
      </c>
      <c r="B1082" s="5">
        <v>2.7318278445900829E-4</v>
      </c>
    </row>
    <row r="1083" spans="1:2" ht="16" customHeight="1" x14ac:dyDescent="0.55000000000000004">
      <c r="A1083" s="6">
        <v>45516.239583333336</v>
      </c>
      <c r="B1083" s="5">
        <v>2.6980607826134704E-4</v>
      </c>
    </row>
    <row r="1084" spans="1:2" ht="16" customHeight="1" x14ac:dyDescent="0.55000000000000004">
      <c r="A1084" s="6">
        <v>45516.25</v>
      </c>
      <c r="B1084" s="5">
        <v>2.6920165591093033E-4</v>
      </c>
    </row>
    <row r="1085" spans="1:2" ht="16" customHeight="1" x14ac:dyDescent="0.55000000000000004">
      <c r="A1085" s="6">
        <v>45516.260416666664</v>
      </c>
      <c r="B1085" s="5">
        <v>2.7028155717700807E-4</v>
      </c>
    </row>
    <row r="1086" spans="1:2" ht="16" customHeight="1" x14ac:dyDescent="0.55000000000000004">
      <c r="A1086" s="6">
        <v>45516.270833333336</v>
      </c>
      <c r="B1086" s="5">
        <v>2.7593492089457249E-4</v>
      </c>
    </row>
    <row r="1087" spans="1:2" ht="16" customHeight="1" x14ac:dyDescent="0.55000000000000004">
      <c r="A1087" s="6">
        <v>45516.28125</v>
      </c>
      <c r="B1087" s="5">
        <v>2.8365540905056188E-4</v>
      </c>
    </row>
    <row r="1088" spans="1:2" ht="16" customHeight="1" x14ac:dyDescent="0.55000000000000004">
      <c r="A1088" s="6">
        <v>45516.291666666664</v>
      </c>
      <c r="B1088" s="5">
        <v>2.9170631475811251E-4</v>
      </c>
    </row>
    <row r="1089" spans="1:2" ht="16" customHeight="1" x14ac:dyDescent="0.55000000000000004">
      <c r="A1089" s="6">
        <v>45516.302083333336</v>
      </c>
      <c r="B1089" s="5">
        <v>3.0065176554427975E-4</v>
      </c>
    </row>
    <row r="1090" spans="1:2" ht="16" customHeight="1" x14ac:dyDescent="0.55000000000000004">
      <c r="A1090" s="6">
        <v>45516.3125</v>
      </c>
      <c r="B1090" s="5">
        <v>3.0887996847461921E-4</v>
      </c>
    </row>
    <row r="1091" spans="1:2" ht="16" customHeight="1" x14ac:dyDescent="0.55000000000000004">
      <c r="A1091" s="6">
        <v>45516.322916666664</v>
      </c>
      <c r="B1091" s="5">
        <v>3.1539161192977523E-4</v>
      </c>
    </row>
    <row r="1092" spans="1:2" ht="16" customHeight="1" x14ac:dyDescent="0.55000000000000004">
      <c r="A1092" s="6">
        <v>45516.333333333336</v>
      </c>
      <c r="B1092" s="5">
        <v>3.1846610695222827E-4</v>
      </c>
    </row>
    <row r="1093" spans="1:2" ht="16" customHeight="1" x14ac:dyDescent="0.55000000000000004">
      <c r="A1093" s="6">
        <v>45516.34375</v>
      </c>
      <c r="B1093" s="5">
        <v>3.2517116555951767E-4</v>
      </c>
    </row>
    <row r="1094" spans="1:2" ht="16" customHeight="1" x14ac:dyDescent="0.55000000000000004">
      <c r="A1094" s="6">
        <v>45516.354166666664</v>
      </c>
      <c r="B1094" s="5">
        <v>3.3302059715026262E-4</v>
      </c>
    </row>
    <row r="1095" spans="1:2" ht="16" customHeight="1" x14ac:dyDescent="0.55000000000000004">
      <c r="A1095" s="6">
        <v>45516.364583333336</v>
      </c>
      <c r="B1095" s="5">
        <v>3.3845233933934085E-4</v>
      </c>
    </row>
    <row r="1096" spans="1:2" ht="16" customHeight="1" x14ac:dyDescent="0.55000000000000004">
      <c r="A1096" s="6">
        <v>45516.375</v>
      </c>
      <c r="B1096" s="5">
        <v>3.4062825980084088E-4</v>
      </c>
    </row>
    <row r="1097" spans="1:2" ht="16" customHeight="1" x14ac:dyDescent="0.55000000000000004">
      <c r="A1097" s="6">
        <v>45516.385416666664</v>
      </c>
      <c r="B1097" s="5">
        <v>3.4171622003159103E-4</v>
      </c>
    </row>
    <row r="1098" spans="1:2" ht="16" customHeight="1" x14ac:dyDescent="0.55000000000000004">
      <c r="A1098" s="6">
        <v>45516.395833333336</v>
      </c>
      <c r="B1098" s="5">
        <v>3.4276791492131612E-4</v>
      </c>
    </row>
    <row r="1099" spans="1:2" ht="16" customHeight="1" x14ac:dyDescent="0.55000000000000004">
      <c r="A1099" s="6">
        <v>45516.40625</v>
      </c>
      <c r="B1099" s="5">
        <v>3.4580211512040798E-4</v>
      </c>
    </row>
    <row r="1100" spans="1:2" ht="16" customHeight="1" x14ac:dyDescent="0.55000000000000004">
      <c r="A1100" s="6">
        <v>45516.416666666664</v>
      </c>
      <c r="B1100" s="5">
        <v>3.4734943633747478E-4</v>
      </c>
    </row>
    <row r="1101" spans="1:2" ht="16" customHeight="1" x14ac:dyDescent="0.55000000000000004">
      <c r="A1101" s="6">
        <v>45516.427083333336</v>
      </c>
      <c r="B1101" s="5">
        <v>3.511613266274361E-4</v>
      </c>
    </row>
    <row r="1102" spans="1:2" ht="16" customHeight="1" x14ac:dyDescent="0.55000000000000004">
      <c r="A1102" s="6">
        <v>45516.4375</v>
      </c>
      <c r="B1102" s="5">
        <v>3.5320830365418078E-4</v>
      </c>
    </row>
    <row r="1103" spans="1:2" ht="16" customHeight="1" x14ac:dyDescent="0.55000000000000004">
      <c r="A1103" s="6">
        <v>45516.447916666664</v>
      </c>
      <c r="B1103" s="5">
        <v>3.5658098036950585E-4</v>
      </c>
    </row>
    <row r="1104" spans="1:2" ht="16" customHeight="1" x14ac:dyDescent="0.55000000000000004">
      <c r="A1104" s="6">
        <v>45516.458333333336</v>
      </c>
      <c r="B1104" s="5">
        <v>3.6011886586061171E-4</v>
      </c>
    </row>
    <row r="1105" spans="1:2" ht="16" customHeight="1" x14ac:dyDescent="0.55000000000000004">
      <c r="A1105" s="6">
        <v>45516.46875</v>
      </c>
      <c r="B1105" s="5">
        <v>3.636809282457342E-4</v>
      </c>
    </row>
    <row r="1106" spans="1:2" ht="16" customHeight="1" x14ac:dyDescent="0.55000000000000004">
      <c r="A1106" s="6">
        <v>45516.479166666664</v>
      </c>
      <c r="B1106" s="5">
        <v>3.6493006776992868E-4</v>
      </c>
    </row>
    <row r="1107" spans="1:2" ht="16" customHeight="1" x14ac:dyDescent="0.55000000000000004">
      <c r="A1107" s="6">
        <v>45516.489583333336</v>
      </c>
      <c r="B1107" s="5">
        <v>3.6751296594737625E-4</v>
      </c>
    </row>
    <row r="1108" spans="1:2" ht="16" customHeight="1" x14ac:dyDescent="0.55000000000000004">
      <c r="A1108" s="6">
        <v>45516.5</v>
      </c>
      <c r="B1108" s="5">
        <v>3.7172780447094865E-4</v>
      </c>
    </row>
    <row r="1109" spans="1:2" ht="16" customHeight="1" x14ac:dyDescent="0.55000000000000004">
      <c r="A1109" s="6">
        <v>45516.510416666664</v>
      </c>
      <c r="B1109" s="5">
        <v>3.7467738554098213E-4</v>
      </c>
    </row>
    <row r="1110" spans="1:2" ht="16" customHeight="1" x14ac:dyDescent="0.55000000000000004">
      <c r="A1110" s="6">
        <v>45516.520833333336</v>
      </c>
      <c r="B1110" s="5">
        <v>3.8238981473229949E-4</v>
      </c>
    </row>
    <row r="1111" spans="1:2" ht="16" customHeight="1" x14ac:dyDescent="0.55000000000000004">
      <c r="A1111" s="6">
        <v>45516.53125</v>
      </c>
      <c r="B1111" s="5">
        <v>3.8531924839065241E-4</v>
      </c>
    </row>
    <row r="1112" spans="1:2" ht="16" customHeight="1" x14ac:dyDescent="0.55000000000000004">
      <c r="A1112" s="6">
        <v>45516.541666666664</v>
      </c>
      <c r="B1112" s="5">
        <v>3.8928425900938609E-4</v>
      </c>
    </row>
    <row r="1113" spans="1:2" ht="16" customHeight="1" x14ac:dyDescent="0.55000000000000004">
      <c r="A1113" s="6">
        <v>45516.552083333336</v>
      </c>
      <c r="B1113" s="5">
        <v>3.9171806634039725E-4</v>
      </c>
    </row>
    <row r="1114" spans="1:2" ht="16" customHeight="1" x14ac:dyDescent="0.55000000000000004">
      <c r="A1114" s="6">
        <v>45516.5625</v>
      </c>
      <c r="B1114" s="5">
        <v>3.9286243932385302E-4</v>
      </c>
    </row>
    <row r="1115" spans="1:2" ht="16" customHeight="1" x14ac:dyDescent="0.55000000000000004">
      <c r="A1115" s="6">
        <v>45516.572916666664</v>
      </c>
      <c r="B1115" s="5">
        <v>3.9420425694177812E-4</v>
      </c>
    </row>
    <row r="1116" spans="1:2" ht="16" customHeight="1" x14ac:dyDescent="0.55000000000000004">
      <c r="A1116" s="6">
        <v>45516.583333333336</v>
      </c>
      <c r="B1116" s="5">
        <v>3.9689998062463654E-4</v>
      </c>
    </row>
    <row r="1117" spans="1:2" ht="16" customHeight="1" x14ac:dyDescent="0.55000000000000004">
      <c r="A1117" s="6">
        <v>45516.59375</v>
      </c>
      <c r="B1117" s="5">
        <v>3.9986165014167845E-4</v>
      </c>
    </row>
    <row r="1118" spans="1:2" ht="16" customHeight="1" x14ac:dyDescent="0.55000000000000004">
      <c r="A1118" s="6">
        <v>45516.604166666664</v>
      </c>
      <c r="B1118" s="5">
        <v>4.0079649004365629E-4</v>
      </c>
    </row>
    <row r="1119" spans="1:2" ht="16" customHeight="1" x14ac:dyDescent="0.55000000000000004">
      <c r="A1119" s="6">
        <v>45516.614583333336</v>
      </c>
      <c r="B1119" s="5">
        <v>4.0042174818639785E-4</v>
      </c>
    </row>
    <row r="1120" spans="1:2" ht="16" customHeight="1" x14ac:dyDescent="0.55000000000000004">
      <c r="A1120" s="6">
        <v>45516.625</v>
      </c>
      <c r="B1120" s="5">
        <v>4.0075216573795904E-4</v>
      </c>
    </row>
    <row r="1121" spans="1:2" ht="16" customHeight="1" x14ac:dyDescent="0.55000000000000004">
      <c r="A1121" s="6">
        <v>45516.635416666664</v>
      </c>
      <c r="B1121" s="5">
        <v>4.0181191959235638E-4</v>
      </c>
    </row>
    <row r="1122" spans="1:2" ht="16" customHeight="1" x14ac:dyDescent="0.55000000000000004">
      <c r="A1122" s="6">
        <v>45516.645833333336</v>
      </c>
      <c r="B1122" s="5">
        <v>3.9997044616475351E-4</v>
      </c>
    </row>
    <row r="1123" spans="1:2" ht="16" customHeight="1" x14ac:dyDescent="0.55000000000000004">
      <c r="A1123" s="6">
        <v>45516.65625</v>
      </c>
      <c r="B1123" s="5">
        <v>4.0042174818639785E-4</v>
      </c>
    </row>
    <row r="1124" spans="1:2" ht="16" customHeight="1" x14ac:dyDescent="0.55000000000000004">
      <c r="A1124" s="6">
        <v>45516.666666666664</v>
      </c>
      <c r="B1124" s="5">
        <v>4.0399186953619264E-4</v>
      </c>
    </row>
    <row r="1125" spans="1:2" ht="16" customHeight="1" x14ac:dyDescent="0.55000000000000004">
      <c r="A1125" s="6">
        <v>45516.677083333336</v>
      </c>
      <c r="B1125" s="5">
        <v>4.0555127920026776E-4</v>
      </c>
    </row>
    <row r="1126" spans="1:2" ht="16" customHeight="1" x14ac:dyDescent="0.55000000000000004">
      <c r="A1126" s="6">
        <v>45516.6875</v>
      </c>
      <c r="B1126" s="5">
        <v>4.0654656133728734E-4</v>
      </c>
    </row>
    <row r="1127" spans="1:2" ht="16" customHeight="1" x14ac:dyDescent="0.55000000000000004">
      <c r="A1127" s="6">
        <v>45516.697916666664</v>
      </c>
      <c r="B1127" s="5">
        <v>4.0707845300565394E-4</v>
      </c>
    </row>
    <row r="1128" spans="1:2" ht="16" customHeight="1" x14ac:dyDescent="0.55000000000000004">
      <c r="A1128" s="6">
        <v>45516.708333333336</v>
      </c>
      <c r="B1128" s="5">
        <v>4.0760631519168452E-4</v>
      </c>
    </row>
    <row r="1129" spans="1:2" ht="16" customHeight="1" x14ac:dyDescent="0.55000000000000004">
      <c r="A1129" s="6">
        <v>45516.71875</v>
      </c>
      <c r="B1129" s="5">
        <v>4.0707442352331792E-4</v>
      </c>
    </row>
    <row r="1130" spans="1:2" ht="16" customHeight="1" x14ac:dyDescent="0.55000000000000004">
      <c r="A1130" s="6">
        <v>45516.729166666664</v>
      </c>
      <c r="B1130" s="5">
        <v>4.1031815680388759E-4</v>
      </c>
    </row>
    <row r="1131" spans="1:2" ht="16" customHeight="1" x14ac:dyDescent="0.55000000000000004">
      <c r="A1131" s="6">
        <v>45516.739583333336</v>
      </c>
      <c r="B1131" s="5">
        <v>4.1436778655167949E-4</v>
      </c>
    </row>
    <row r="1132" spans="1:2" ht="16" customHeight="1" x14ac:dyDescent="0.55000000000000004">
      <c r="A1132" s="6">
        <v>45516.75</v>
      </c>
      <c r="B1132" s="5">
        <v>4.1485132443201298E-4</v>
      </c>
    </row>
    <row r="1133" spans="1:2" ht="16" customHeight="1" x14ac:dyDescent="0.55000000000000004">
      <c r="A1133" s="6">
        <v>45516.760416666664</v>
      </c>
      <c r="B1133" s="5">
        <v>4.1631805600235737E-4</v>
      </c>
    </row>
    <row r="1134" spans="1:2" ht="16" customHeight="1" x14ac:dyDescent="0.55000000000000004">
      <c r="A1134" s="6">
        <v>45516.770833333336</v>
      </c>
      <c r="B1134" s="5">
        <v>4.1553230694681565E-4</v>
      </c>
    </row>
    <row r="1135" spans="1:2" ht="16" customHeight="1" x14ac:dyDescent="0.55000000000000004">
      <c r="A1135" s="6">
        <v>45516.78125</v>
      </c>
      <c r="B1135" s="5">
        <v>4.1761151983224916E-4</v>
      </c>
    </row>
    <row r="1136" spans="1:2" ht="16" customHeight="1" x14ac:dyDescent="0.55000000000000004">
      <c r="A1136" s="6">
        <v>45516.791666666664</v>
      </c>
      <c r="B1136" s="5">
        <v>4.1608031654452674E-4</v>
      </c>
    </row>
    <row r="1137" spans="1:2" ht="16" customHeight="1" x14ac:dyDescent="0.55000000000000004">
      <c r="A1137" s="6">
        <v>45516.802083333336</v>
      </c>
      <c r="B1137" s="5">
        <v>4.1946508170686051E-4</v>
      </c>
    </row>
    <row r="1138" spans="1:2" ht="16" customHeight="1" x14ac:dyDescent="0.55000000000000004">
      <c r="A1138" s="6">
        <v>45516.8125</v>
      </c>
      <c r="B1138" s="5">
        <v>4.2068198537236601E-4</v>
      </c>
    </row>
    <row r="1139" spans="1:2" ht="16" customHeight="1" x14ac:dyDescent="0.55000000000000004">
      <c r="A1139" s="6">
        <v>45516.822916666664</v>
      </c>
      <c r="B1139" s="5">
        <v>4.1732542658638532E-4</v>
      </c>
    </row>
    <row r="1140" spans="1:2" ht="16" customHeight="1" x14ac:dyDescent="0.55000000000000004">
      <c r="A1140" s="6">
        <v>45516.833333333336</v>
      </c>
      <c r="B1140" s="5">
        <v>4.1577407588698235E-4</v>
      </c>
    </row>
    <row r="1141" spans="1:2" ht="16" customHeight="1" x14ac:dyDescent="0.55000000000000004">
      <c r="A1141" s="6">
        <v>45516.84375</v>
      </c>
      <c r="B1141" s="5">
        <v>4.1851815335787419E-4</v>
      </c>
    </row>
    <row r="1142" spans="1:2" ht="16" customHeight="1" x14ac:dyDescent="0.55000000000000004">
      <c r="A1142" s="6">
        <v>45516.854166666664</v>
      </c>
      <c r="B1142" s="5">
        <v>4.2621849410218301E-4</v>
      </c>
    </row>
    <row r="1143" spans="1:2" ht="16" customHeight="1" x14ac:dyDescent="0.55000000000000004">
      <c r="A1143" s="6">
        <v>45516.864583333336</v>
      </c>
      <c r="B1143" s="5">
        <v>4.3475293769006703E-4</v>
      </c>
    </row>
    <row r="1144" spans="1:2" ht="16" customHeight="1" x14ac:dyDescent="0.55000000000000004">
      <c r="A1144" s="6">
        <v>45516.875</v>
      </c>
      <c r="B1144" s="5">
        <v>4.3739627810255623E-4</v>
      </c>
    </row>
    <row r="1145" spans="1:2" ht="16" customHeight="1" x14ac:dyDescent="0.55000000000000004">
      <c r="A1145" s="6">
        <v>45516.885416666664</v>
      </c>
      <c r="B1145" s="5">
        <v>4.353049767701143E-4</v>
      </c>
    </row>
    <row r="1146" spans="1:2" ht="16" customHeight="1" x14ac:dyDescent="0.55000000000000004">
      <c r="A1146" s="6">
        <v>45516.895833333336</v>
      </c>
      <c r="B1146" s="5">
        <v>4.3005053180382512E-4</v>
      </c>
    </row>
    <row r="1147" spans="1:2" ht="16" customHeight="1" x14ac:dyDescent="0.55000000000000004">
      <c r="A1147" s="6">
        <v>45516.90625</v>
      </c>
      <c r="B1147" s="5">
        <v>4.2413122225207732E-4</v>
      </c>
    </row>
    <row r="1148" spans="1:2" ht="16" customHeight="1" x14ac:dyDescent="0.55000000000000004">
      <c r="A1148" s="6">
        <v>45516.916666666664</v>
      </c>
      <c r="B1148" s="5">
        <v>4.1330400321494608E-4</v>
      </c>
    </row>
    <row r="1149" spans="1:2" ht="16" customHeight="1" x14ac:dyDescent="0.55000000000000004">
      <c r="A1149" s="6">
        <v>45516.927083333336</v>
      </c>
      <c r="B1149" s="5">
        <v>4.1365053869585176E-4</v>
      </c>
    </row>
    <row r="1150" spans="1:2" ht="16" customHeight="1" x14ac:dyDescent="0.55000000000000004">
      <c r="A1150" s="6">
        <v>45516.9375</v>
      </c>
      <c r="B1150" s="5">
        <v>3.9696042285967834E-4</v>
      </c>
    </row>
    <row r="1151" spans="1:2" ht="16" customHeight="1" x14ac:dyDescent="0.55000000000000004">
      <c r="A1151" s="6">
        <v>45516.947916666664</v>
      </c>
      <c r="B1151" s="5">
        <v>3.8557310577782736E-4</v>
      </c>
    </row>
    <row r="1152" spans="1:2" ht="16" customHeight="1" x14ac:dyDescent="0.55000000000000004">
      <c r="A1152" s="6">
        <v>45516.958333333336</v>
      </c>
      <c r="B1152" s="5">
        <v>3.8151944654769935E-4</v>
      </c>
    </row>
    <row r="1153" spans="1:2" ht="16" customHeight="1" x14ac:dyDescent="0.55000000000000004">
      <c r="A1153" s="6">
        <v>45516.96875</v>
      </c>
      <c r="B1153" s="5">
        <v>3.7163109689488196E-4</v>
      </c>
    </row>
    <row r="1154" spans="1:2" ht="16" customHeight="1" x14ac:dyDescent="0.55000000000000004">
      <c r="A1154" s="6">
        <v>45516.979166666664</v>
      </c>
      <c r="B1154" s="5">
        <v>3.575158202714838E-4</v>
      </c>
    </row>
    <row r="1155" spans="1:2" ht="16" customHeight="1" x14ac:dyDescent="0.55000000000000004">
      <c r="A1155" s="6">
        <v>45516.989583333336</v>
      </c>
      <c r="B1155" s="5">
        <v>3.4814324435768868E-4</v>
      </c>
    </row>
    <row r="1156" spans="1:2" ht="16" customHeight="1" x14ac:dyDescent="0.55000000000000004">
      <c r="A1156" s="6">
        <v>45517</v>
      </c>
      <c r="B1156" s="5">
        <v>3.4616879801299412E-4</v>
      </c>
    </row>
    <row r="1157" spans="1:2" ht="16" customHeight="1" x14ac:dyDescent="0.55000000000000004">
      <c r="A1157" s="6">
        <v>45517.010416666664</v>
      </c>
      <c r="B1157" s="5">
        <v>3.3732408428522958E-4</v>
      </c>
    </row>
    <row r="1158" spans="1:2" ht="16" customHeight="1" x14ac:dyDescent="0.55000000000000004">
      <c r="A1158" s="6">
        <v>45517.020833333336</v>
      </c>
      <c r="B1158" s="5">
        <v>3.3099779701753468E-4</v>
      </c>
    </row>
    <row r="1159" spans="1:2" ht="16" customHeight="1" x14ac:dyDescent="0.55000000000000004">
      <c r="A1159" s="6">
        <v>45517.03125</v>
      </c>
      <c r="B1159" s="5">
        <v>3.2261647375842292E-4</v>
      </c>
    </row>
    <row r="1160" spans="1:2" ht="16" customHeight="1" x14ac:dyDescent="0.55000000000000004">
      <c r="A1160" s="6">
        <v>45517.041666666664</v>
      </c>
      <c r="B1160" s="5">
        <v>3.1776094754340875E-4</v>
      </c>
    </row>
    <row r="1161" spans="1:2" ht="16" customHeight="1" x14ac:dyDescent="0.55000000000000004">
      <c r="A1161" s="6">
        <v>45517.052083333336</v>
      </c>
      <c r="B1161" s="5">
        <v>3.1333657593835842E-4</v>
      </c>
    </row>
    <row r="1162" spans="1:2" ht="16" customHeight="1" x14ac:dyDescent="0.55000000000000004">
      <c r="A1162" s="6">
        <v>45517.0625</v>
      </c>
      <c r="B1162" s="5">
        <v>3.0865431746379701E-4</v>
      </c>
    </row>
    <row r="1163" spans="1:2" ht="16" customHeight="1" x14ac:dyDescent="0.55000000000000004">
      <c r="A1163" s="6">
        <v>45517.072916666664</v>
      </c>
      <c r="B1163" s="5">
        <v>3.0563623519404954E-4</v>
      </c>
    </row>
    <row r="1164" spans="1:2" ht="16" customHeight="1" x14ac:dyDescent="0.55000000000000004">
      <c r="A1164" s="6">
        <v>45517.083333333336</v>
      </c>
      <c r="B1164" s="5">
        <v>3.0408488449464662E-4</v>
      </c>
    </row>
    <row r="1165" spans="1:2" ht="16" customHeight="1" x14ac:dyDescent="0.55000000000000004">
      <c r="A1165" s="6">
        <v>45517.09375</v>
      </c>
      <c r="B1165" s="5">
        <v>2.9977333839500752E-4</v>
      </c>
    </row>
    <row r="1166" spans="1:2" ht="16" customHeight="1" x14ac:dyDescent="0.55000000000000004">
      <c r="A1166" s="6">
        <v>45517.104166666664</v>
      </c>
      <c r="B1166" s="5">
        <v>2.9833884268335185E-4</v>
      </c>
    </row>
    <row r="1167" spans="1:2" ht="16" customHeight="1" x14ac:dyDescent="0.55000000000000004">
      <c r="A1167" s="6">
        <v>45517.114583333336</v>
      </c>
      <c r="B1167" s="5">
        <v>2.9591309431701272E-4</v>
      </c>
    </row>
    <row r="1168" spans="1:2" ht="16" customHeight="1" x14ac:dyDescent="0.55000000000000004">
      <c r="A1168" s="6">
        <v>45517.125</v>
      </c>
      <c r="B1168" s="5">
        <v>2.9505078509708488E-4</v>
      </c>
    </row>
    <row r="1169" spans="1:2" ht="16" customHeight="1" x14ac:dyDescent="0.55000000000000004">
      <c r="A1169" s="6">
        <v>45517.135416666664</v>
      </c>
      <c r="B1169" s="5">
        <v>2.9351152284469027E-4</v>
      </c>
    </row>
    <row r="1170" spans="1:2" ht="16" customHeight="1" x14ac:dyDescent="0.55000000000000004">
      <c r="A1170" s="6">
        <v>45517.145833333336</v>
      </c>
      <c r="B1170" s="5">
        <v>2.9099309638462079E-4</v>
      </c>
    </row>
    <row r="1171" spans="1:2" ht="16" customHeight="1" x14ac:dyDescent="0.55000000000000004">
      <c r="A1171" s="6">
        <v>45517.15625</v>
      </c>
      <c r="B1171" s="5">
        <v>2.8480784099868973E-4</v>
      </c>
    </row>
    <row r="1172" spans="1:2" ht="16" customHeight="1" x14ac:dyDescent="0.55000000000000004">
      <c r="A1172" s="6">
        <v>45517.166666666664</v>
      </c>
      <c r="B1172" s="5">
        <v>2.7666022771507246E-4</v>
      </c>
    </row>
    <row r="1173" spans="1:2" ht="16" customHeight="1" x14ac:dyDescent="0.55000000000000004">
      <c r="A1173" s="6">
        <v>45517.177083333336</v>
      </c>
      <c r="B1173" s="5">
        <v>2.7918268365747817E-4</v>
      </c>
    </row>
    <row r="1174" spans="1:2" ht="16" customHeight="1" x14ac:dyDescent="0.55000000000000004">
      <c r="A1174" s="6">
        <v>45517.1875</v>
      </c>
      <c r="B1174" s="5">
        <v>2.7953324862071982E-4</v>
      </c>
    </row>
    <row r="1175" spans="1:2" ht="16" customHeight="1" x14ac:dyDescent="0.55000000000000004">
      <c r="A1175" s="6">
        <v>45517.197916666664</v>
      </c>
      <c r="B1175" s="5">
        <v>2.7886032507058929E-4</v>
      </c>
    </row>
    <row r="1176" spans="1:2" ht="16" customHeight="1" x14ac:dyDescent="0.55000000000000004">
      <c r="A1176" s="6">
        <v>45517.208333333336</v>
      </c>
      <c r="B1176" s="5">
        <v>2.7805442860336701E-4</v>
      </c>
    </row>
    <row r="1177" spans="1:2" ht="16" customHeight="1" x14ac:dyDescent="0.55000000000000004">
      <c r="A1177" s="6">
        <v>45517.21875</v>
      </c>
      <c r="B1177" s="5">
        <v>2.7963801516145886E-4</v>
      </c>
    </row>
    <row r="1178" spans="1:2" ht="16" customHeight="1" x14ac:dyDescent="0.55000000000000004">
      <c r="A1178" s="6">
        <v>45517.229166666664</v>
      </c>
      <c r="B1178" s="5">
        <v>2.7989993151330596E-4</v>
      </c>
    </row>
    <row r="1179" spans="1:2" ht="16" customHeight="1" x14ac:dyDescent="0.55000000000000004">
      <c r="A1179" s="6">
        <v>45517.239583333336</v>
      </c>
      <c r="B1179" s="5">
        <v>2.7529826268546685E-4</v>
      </c>
    </row>
    <row r="1180" spans="1:2" ht="16" customHeight="1" x14ac:dyDescent="0.55000000000000004">
      <c r="A1180" s="6">
        <v>45517.25</v>
      </c>
      <c r="B1180" s="5">
        <v>2.7726867954782524E-4</v>
      </c>
    </row>
    <row r="1181" spans="1:2" ht="16" customHeight="1" x14ac:dyDescent="0.55000000000000004">
      <c r="A1181" s="6">
        <v>45517.260416666664</v>
      </c>
      <c r="B1181" s="5">
        <v>2.7642651773957802E-4</v>
      </c>
    </row>
    <row r="1182" spans="1:2" ht="16" customHeight="1" x14ac:dyDescent="0.55000000000000004">
      <c r="A1182" s="6">
        <v>45517.270833333336</v>
      </c>
      <c r="B1182" s="5">
        <v>2.8484007685737866E-4</v>
      </c>
    </row>
    <row r="1183" spans="1:2" ht="16" customHeight="1" x14ac:dyDescent="0.55000000000000004">
      <c r="A1183" s="6">
        <v>45517.28125</v>
      </c>
      <c r="B1183" s="5">
        <v>2.9111398085470406E-4</v>
      </c>
    </row>
    <row r="1184" spans="1:2" ht="16" customHeight="1" x14ac:dyDescent="0.55000000000000004">
      <c r="A1184" s="6">
        <v>45517.291666666664</v>
      </c>
      <c r="B1184" s="5">
        <v>2.9972095512463792E-4</v>
      </c>
    </row>
    <row r="1185" spans="1:2" ht="16" customHeight="1" x14ac:dyDescent="0.55000000000000004">
      <c r="A1185" s="6">
        <v>45517.302083333336</v>
      </c>
      <c r="B1185" s="5">
        <v>3.0834404732391633E-4</v>
      </c>
    </row>
    <row r="1186" spans="1:2" ht="16" customHeight="1" x14ac:dyDescent="0.55000000000000004">
      <c r="A1186" s="6">
        <v>45517.3125</v>
      </c>
      <c r="B1186" s="5">
        <v>3.1481136647337516E-4</v>
      </c>
    </row>
    <row r="1187" spans="1:2" ht="16" customHeight="1" x14ac:dyDescent="0.55000000000000004">
      <c r="A1187" s="6">
        <v>45517.322916666664</v>
      </c>
      <c r="B1187" s="5">
        <v>3.2062993896672003E-4</v>
      </c>
    </row>
    <row r="1188" spans="1:2" ht="16" customHeight="1" x14ac:dyDescent="0.55000000000000004">
      <c r="A1188" s="6">
        <v>45517.333333333336</v>
      </c>
      <c r="B1188" s="5">
        <v>3.2918855944862074E-4</v>
      </c>
    </row>
    <row r="1189" spans="1:2" ht="16" customHeight="1" x14ac:dyDescent="0.55000000000000004">
      <c r="A1189" s="6">
        <v>45517.34375</v>
      </c>
      <c r="B1189" s="5">
        <v>3.3825086522253517E-4</v>
      </c>
    </row>
    <row r="1190" spans="1:2" ht="16" customHeight="1" x14ac:dyDescent="0.55000000000000004">
      <c r="A1190" s="6">
        <v>45517.354166666664</v>
      </c>
      <c r="B1190" s="5">
        <v>3.4349725122415233E-4</v>
      </c>
    </row>
    <row r="1191" spans="1:2" ht="16" customHeight="1" x14ac:dyDescent="0.55000000000000004">
      <c r="A1191" s="6">
        <v>45517.364583333336</v>
      </c>
      <c r="B1191" s="5">
        <v>3.4980742056250273E-4</v>
      </c>
    </row>
    <row r="1192" spans="1:2" ht="16" customHeight="1" x14ac:dyDescent="0.55000000000000004">
      <c r="A1192" s="6">
        <v>45517.375</v>
      </c>
      <c r="B1192" s="5">
        <v>3.5037960705423045E-4</v>
      </c>
    </row>
    <row r="1193" spans="1:2" ht="16" customHeight="1" x14ac:dyDescent="0.55000000000000004">
      <c r="A1193" s="6">
        <v>45517.385416666664</v>
      </c>
      <c r="B1193" s="5">
        <v>3.5517469103420293E-4</v>
      </c>
    </row>
    <row r="1194" spans="1:2" ht="16" customHeight="1" x14ac:dyDescent="0.55000000000000004">
      <c r="A1194" s="6">
        <v>45517.395833333336</v>
      </c>
      <c r="B1194" s="5">
        <v>3.5882540203071992E-4</v>
      </c>
    </row>
    <row r="1195" spans="1:2" ht="16" customHeight="1" x14ac:dyDescent="0.55000000000000004">
      <c r="A1195" s="6">
        <v>45517.40625</v>
      </c>
      <c r="B1195" s="5">
        <v>3.5932908732273392E-4</v>
      </c>
    </row>
    <row r="1196" spans="1:2" ht="16" customHeight="1" x14ac:dyDescent="0.55000000000000004">
      <c r="A1196" s="6">
        <v>45517.416666666664</v>
      </c>
      <c r="B1196" s="5">
        <v>3.6391060873889258E-4</v>
      </c>
    </row>
    <row r="1197" spans="1:2" ht="16" customHeight="1" x14ac:dyDescent="0.55000000000000004">
      <c r="A1197" s="6">
        <v>45517.427083333336</v>
      </c>
      <c r="B1197" s="5">
        <v>3.6880240029493186E-4</v>
      </c>
    </row>
    <row r="1198" spans="1:2" ht="16" customHeight="1" x14ac:dyDescent="0.55000000000000004">
      <c r="A1198" s="6">
        <v>45517.4375</v>
      </c>
      <c r="B1198" s="5">
        <v>3.7388357752076823E-4</v>
      </c>
    </row>
    <row r="1199" spans="1:2" ht="16" customHeight="1" x14ac:dyDescent="0.55000000000000004">
      <c r="A1199" s="6">
        <v>45517.447916666664</v>
      </c>
      <c r="B1199" s="5">
        <v>3.7796947260958528E-4</v>
      </c>
    </row>
    <row r="1200" spans="1:2" ht="16" customHeight="1" x14ac:dyDescent="0.55000000000000004">
      <c r="A1200" s="6">
        <v>45517.458333333336</v>
      </c>
      <c r="B1200" s="5">
        <v>3.8082637558588814E-4</v>
      </c>
    </row>
    <row r="1201" spans="1:2" ht="16" customHeight="1" x14ac:dyDescent="0.55000000000000004">
      <c r="A1201" s="6">
        <v>45517.46875</v>
      </c>
      <c r="B1201" s="5">
        <v>3.8390892957301348E-4</v>
      </c>
    </row>
    <row r="1202" spans="1:2" ht="16" customHeight="1" x14ac:dyDescent="0.55000000000000004">
      <c r="A1202" s="6">
        <v>45517.479166666664</v>
      </c>
      <c r="B1202" s="5">
        <v>3.8689074650173595E-4</v>
      </c>
    </row>
    <row r="1203" spans="1:2" ht="16" customHeight="1" x14ac:dyDescent="0.55000000000000004">
      <c r="A1203" s="6">
        <v>45517.489583333336</v>
      </c>
      <c r="B1203" s="5">
        <v>3.8941320244414155E-4</v>
      </c>
    </row>
    <row r="1204" spans="1:2" ht="16" customHeight="1" x14ac:dyDescent="0.55000000000000004">
      <c r="A1204" s="6">
        <v>45517.5</v>
      </c>
      <c r="B1204" s="5">
        <v>3.9743590177533932E-4</v>
      </c>
    </row>
    <row r="1205" spans="1:2" ht="16" customHeight="1" x14ac:dyDescent="0.55000000000000004">
      <c r="A1205" s="6">
        <v>45517.510416666664</v>
      </c>
      <c r="B1205" s="5">
        <v>4.0102214105447865E-4</v>
      </c>
    </row>
    <row r="1206" spans="1:2" ht="16" customHeight="1" x14ac:dyDescent="0.55000000000000004">
      <c r="A1206" s="6">
        <v>45517.520833333336</v>
      </c>
      <c r="B1206" s="5">
        <v>4.0364936353762325E-4</v>
      </c>
    </row>
    <row r="1207" spans="1:2" ht="16" customHeight="1" x14ac:dyDescent="0.55000000000000004">
      <c r="A1207" s="6">
        <v>45517.53125</v>
      </c>
      <c r="B1207" s="5">
        <v>4.0695756853557051E-4</v>
      </c>
    </row>
    <row r="1208" spans="1:2" ht="16" customHeight="1" x14ac:dyDescent="0.55000000000000004">
      <c r="A1208" s="6">
        <v>45517.541666666664</v>
      </c>
      <c r="B1208" s="5">
        <v>4.1254243105342099E-4</v>
      </c>
    </row>
    <row r="1209" spans="1:2" ht="16" customHeight="1" x14ac:dyDescent="0.55000000000000004">
      <c r="A1209" s="6">
        <v>45517.552083333336</v>
      </c>
      <c r="B1209" s="5">
        <v>4.1441614033971286E-4</v>
      </c>
    </row>
    <row r="1210" spans="1:2" ht="16" customHeight="1" x14ac:dyDescent="0.55000000000000004">
      <c r="A1210" s="6">
        <v>45517.5625</v>
      </c>
      <c r="B1210" s="5">
        <v>4.1581034122800724E-4</v>
      </c>
    </row>
    <row r="1211" spans="1:2" ht="16" customHeight="1" x14ac:dyDescent="0.55000000000000004">
      <c r="A1211" s="6">
        <v>45517.572916666664</v>
      </c>
      <c r="B1211" s="5">
        <v>4.1869545058066324E-4</v>
      </c>
    </row>
    <row r="1212" spans="1:2" ht="16" customHeight="1" x14ac:dyDescent="0.55000000000000004">
      <c r="A1212" s="6">
        <v>45517.583333333336</v>
      </c>
      <c r="B1212" s="5">
        <v>4.191306346729632E-4</v>
      </c>
    </row>
    <row r="1213" spans="1:2" ht="16" customHeight="1" x14ac:dyDescent="0.55000000000000004">
      <c r="A1213" s="6">
        <v>45517.59375</v>
      </c>
      <c r="B1213" s="5">
        <v>4.1891707210914926E-4</v>
      </c>
    </row>
    <row r="1214" spans="1:2" ht="16" customHeight="1" x14ac:dyDescent="0.55000000000000004">
      <c r="A1214" s="6">
        <v>45517.604166666664</v>
      </c>
      <c r="B1214" s="5">
        <v>4.1792984893680192E-4</v>
      </c>
    </row>
    <row r="1215" spans="1:2" ht="16" customHeight="1" x14ac:dyDescent="0.55000000000000004">
      <c r="A1215" s="6">
        <v>45517.614583333336</v>
      </c>
      <c r="B1215" s="5">
        <v>4.178250823960631E-4</v>
      </c>
    </row>
    <row r="1216" spans="1:2" ht="16" customHeight="1" x14ac:dyDescent="0.55000000000000004">
      <c r="A1216" s="6">
        <v>45517.625</v>
      </c>
      <c r="B1216" s="5">
        <v>4.1925957810771882E-4</v>
      </c>
    </row>
    <row r="1217" spans="1:2" ht="16" customHeight="1" x14ac:dyDescent="0.55000000000000004">
      <c r="A1217" s="6">
        <v>45517.635416666664</v>
      </c>
      <c r="B1217" s="5">
        <v>4.1817564735930468E-4</v>
      </c>
    </row>
    <row r="1218" spans="1:2" ht="16" customHeight="1" x14ac:dyDescent="0.55000000000000004">
      <c r="A1218" s="6">
        <v>45517.645833333336</v>
      </c>
      <c r="B1218" s="5">
        <v>4.1857859559291582E-4</v>
      </c>
    </row>
    <row r="1219" spans="1:2" ht="16" customHeight="1" x14ac:dyDescent="0.55000000000000004">
      <c r="A1219" s="6">
        <v>45517.65625</v>
      </c>
      <c r="B1219" s="5">
        <v>4.1863903782795762E-4</v>
      </c>
    </row>
    <row r="1220" spans="1:2" ht="16" customHeight="1" x14ac:dyDescent="0.55000000000000004">
      <c r="A1220" s="6">
        <v>45517.666666666664</v>
      </c>
      <c r="B1220" s="5">
        <v>4.1682980025904356E-4</v>
      </c>
    </row>
    <row r="1221" spans="1:2" ht="16" customHeight="1" x14ac:dyDescent="0.55000000000000004">
      <c r="A1221" s="6">
        <v>45517.677083333336</v>
      </c>
      <c r="B1221" s="5">
        <v>4.1854233025189093E-4</v>
      </c>
    </row>
    <row r="1222" spans="1:2" ht="16" customHeight="1" x14ac:dyDescent="0.55000000000000004">
      <c r="A1222" s="6">
        <v>45517.6875</v>
      </c>
      <c r="B1222" s="5">
        <v>4.2030724351510768E-4</v>
      </c>
    </row>
    <row r="1223" spans="1:2" ht="16" customHeight="1" x14ac:dyDescent="0.55000000000000004">
      <c r="A1223" s="6">
        <v>45517.697916666664</v>
      </c>
      <c r="B1223" s="5">
        <v>4.2191500696721606E-4</v>
      </c>
    </row>
    <row r="1224" spans="1:2" ht="16" customHeight="1" x14ac:dyDescent="0.55000000000000004">
      <c r="A1224" s="6">
        <v>45517.708333333336</v>
      </c>
      <c r="B1224" s="5">
        <v>4.2081495828945781E-4</v>
      </c>
    </row>
    <row r="1225" spans="1:2" ht="16" customHeight="1" x14ac:dyDescent="0.55000000000000004">
      <c r="A1225" s="6">
        <v>45517.71875</v>
      </c>
      <c r="B1225" s="5">
        <v>4.2390557124125512E-4</v>
      </c>
    </row>
    <row r="1226" spans="1:2" ht="16" customHeight="1" x14ac:dyDescent="0.55000000000000004">
      <c r="A1226" s="6">
        <v>45517.729166666664</v>
      </c>
      <c r="B1226" s="5">
        <v>4.2467923184978857E-4</v>
      </c>
    </row>
    <row r="1227" spans="1:2" ht="16" customHeight="1" x14ac:dyDescent="0.55000000000000004">
      <c r="A1227" s="6">
        <v>45517.739583333336</v>
      </c>
      <c r="B1227" s="5">
        <v>4.271613929688331E-4</v>
      </c>
    </row>
    <row r="1228" spans="1:2" ht="16" customHeight="1" x14ac:dyDescent="0.55000000000000004">
      <c r="A1228" s="6">
        <v>45517.75</v>
      </c>
      <c r="B1228" s="5">
        <v>4.2606940325574689E-4</v>
      </c>
    </row>
    <row r="1229" spans="1:2" ht="16" customHeight="1" x14ac:dyDescent="0.55000000000000004">
      <c r="A1229" s="6">
        <v>45517.760416666664</v>
      </c>
      <c r="B1229" s="5">
        <v>4.2790281771867757E-4</v>
      </c>
    </row>
    <row r="1230" spans="1:2" ht="16" customHeight="1" x14ac:dyDescent="0.55000000000000004">
      <c r="A1230" s="6">
        <v>45517.770833333336</v>
      </c>
      <c r="B1230" s="5">
        <v>4.2843067990470815E-4</v>
      </c>
    </row>
    <row r="1231" spans="1:2" ht="16" customHeight="1" x14ac:dyDescent="0.55000000000000004">
      <c r="A1231" s="6">
        <v>45517.78125</v>
      </c>
      <c r="B1231" s="5">
        <v>4.2787058185998869E-4</v>
      </c>
    </row>
    <row r="1232" spans="1:2" ht="16" customHeight="1" x14ac:dyDescent="0.55000000000000004">
      <c r="A1232" s="6">
        <v>45517.791666666664</v>
      </c>
      <c r="B1232" s="5">
        <v>4.266738256061637E-4</v>
      </c>
    </row>
    <row r="1233" spans="1:2" ht="16" customHeight="1" x14ac:dyDescent="0.55000000000000004">
      <c r="A1233" s="6">
        <v>45517.802083333336</v>
      </c>
      <c r="B1233" s="5">
        <v>4.2893839467905828E-4</v>
      </c>
    </row>
    <row r="1234" spans="1:2" ht="16" customHeight="1" x14ac:dyDescent="0.55000000000000004">
      <c r="A1234" s="6">
        <v>45517.8125</v>
      </c>
      <c r="B1234" s="5">
        <v>4.3004650232148888E-4</v>
      </c>
    </row>
    <row r="1235" spans="1:2" ht="16" customHeight="1" x14ac:dyDescent="0.55000000000000004">
      <c r="A1235" s="6">
        <v>45517.822916666664</v>
      </c>
      <c r="B1235" s="5">
        <v>4.289222767497139E-4</v>
      </c>
    </row>
    <row r="1236" spans="1:2" ht="16" customHeight="1" x14ac:dyDescent="0.55000000000000004">
      <c r="A1236" s="6">
        <v>45517.833333333336</v>
      </c>
      <c r="B1236" s="5">
        <v>4.2722183520387485E-4</v>
      </c>
    </row>
    <row r="1237" spans="1:2" ht="16" customHeight="1" x14ac:dyDescent="0.55000000000000004">
      <c r="A1237" s="6">
        <v>45517.84375</v>
      </c>
      <c r="B1237" s="5">
        <v>4.2988129354570832E-4</v>
      </c>
    </row>
    <row r="1238" spans="1:2" ht="16" customHeight="1" x14ac:dyDescent="0.55000000000000004">
      <c r="A1238" s="6">
        <v>45517.854166666664</v>
      </c>
      <c r="B1238" s="5">
        <v>4.376178996310423E-4</v>
      </c>
    </row>
    <row r="1239" spans="1:2" ht="16" customHeight="1" x14ac:dyDescent="0.55000000000000004">
      <c r="A1239" s="6">
        <v>45517.864583333336</v>
      </c>
      <c r="B1239" s="5">
        <v>4.4614428425425402E-4</v>
      </c>
    </row>
    <row r="1240" spans="1:2" ht="16" customHeight="1" x14ac:dyDescent="0.55000000000000004">
      <c r="A1240" s="6">
        <v>45517.875</v>
      </c>
      <c r="B1240" s="5">
        <v>4.4456069769616211E-4</v>
      </c>
    </row>
    <row r="1241" spans="1:2" ht="16" customHeight="1" x14ac:dyDescent="0.55000000000000004">
      <c r="A1241" s="6">
        <v>45517.885416666664</v>
      </c>
      <c r="B1241" s="5">
        <v>4.4350094384176483E-4</v>
      </c>
    </row>
    <row r="1242" spans="1:2" ht="16" customHeight="1" x14ac:dyDescent="0.55000000000000004">
      <c r="A1242" s="6">
        <v>45517.895833333336</v>
      </c>
      <c r="B1242" s="5">
        <v>4.4404492395713996E-4</v>
      </c>
    </row>
    <row r="1243" spans="1:2" ht="16" customHeight="1" x14ac:dyDescent="0.55000000000000004">
      <c r="A1243" s="6">
        <v>45517.90625</v>
      </c>
      <c r="B1243" s="5">
        <v>4.3870585986179235E-4</v>
      </c>
    </row>
    <row r="1244" spans="1:2" ht="16" customHeight="1" x14ac:dyDescent="0.55000000000000004">
      <c r="A1244" s="6">
        <v>45517.916666666664</v>
      </c>
      <c r="B1244" s="5">
        <v>4.3162605939724467E-4</v>
      </c>
    </row>
    <row r="1245" spans="1:2" ht="16" customHeight="1" x14ac:dyDescent="0.55000000000000004">
      <c r="A1245" s="6">
        <v>45517.927083333336</v>
      </c>
      <c r="B1245" s="5">
        <v>4.2064572003134101E-4</v>
      </c>
    </row>
    <row r="1246" spans="1:2" ht="16" customHeight="1" x14ac:dyDescent="0.55000000000000004">
      <c r="A1246" s="6">
        <v>45517.9375</v>
      </c>
      <c r="B1246" s="5">
        <v>4.1087422536627082E-4</v>
      </c>
    </row>
    <row r="1247" spans="1:2" ht="16" customHeight="1" x14ac:dyDescent="0.55000000000000004">
      <c r="A1247" s="6">
        <v>45517.947916666664</v>
      </c>
      <c r="B1247" s="5">
        <v>4.0138076498239244E-4</v>
      </c>
    </row>
    <row r="1248" spans="1:2" ht="16" customHeight="1" x14ac:dyDescent="0.55000000000000004">
      <c r="A1248" s="6">
        <v>45517.958333333336</v>
      </c>
      <c r="B1248" s="5">
        <v>3.8868386614130551E-4</v>
      </c>
    </row>
    <row r="1249" spans="1:2" ht="16" customHeight="1" x14ac:dyDescent="0.55000000000000004">
      <c r="A1249" s="6">
        <v>45517.96875</v>
      </c>
      <c r="B1249" s="5">
        <v>3.7876328062979919E-4</v>
      </c>
    </row>
    <row r="1250" spans="1:2" ht="16" customHeight="1" x14ac:dyDescent="0.55000000000000004">
      <c r="A1250" s="6">
        <v>45517.979166666664</v>
      </c>
      <c r="B1250" s="5">
        <v>3.6961635572682632E-4</v>
      </c>
    </row>
    <row r="1251" spans="1:2" ht="16" customHeight="1" x14ac:dyDescent="0.55000000000000004">
      <c r="A1251" s="6">
        <v>45517.989583333336</v>
      </c>
      <c r="B1251" s="5">
        <v>3.5894225701846717E-4</v>
      </c>
    </row>
    <row r="1252" spans="1:2" ht="16" customHeight="1" x14ac:dyDescent="0.55000000000000004">
      <c r="A1252" s="6">
        <v>45518</v>
      </c>
      <c r="B1252" s="5">
        <v>3.4943670818758042E-4</v>
      </c>
    </row>
    <row r="1253" spans="1:2" ht="16" customHeight="1" x14ac:dyDescent="0.55000000000000004">
      <c r="A1253" s="6">
        <v>45518.010416666664</v>
      </c>
      <c r="B1253" s="5">
        <v>3.4427897079735781E-4</v>
      </c>
    </row>
    <row r="1254" spans="1:2" ht="16" customHeight="1" x14ac:dyDescent="0.55000000000000004">
      <c r="A1254" s="6">
        <v>45518.020833333336</v>
      </c>
      <c r="B1254" s="5">
        <v>3.361676228547656E-4</v>
      </c>
    </row>
    <row r="1255" spans="1:2" ht="16" customHeight="1" x14ac:dyDescent="0.55000000000000004">
      <c r="A1255" s="6">
        <v>45518.03125</v>
      </c>
      <c r="B1255" s="5">
        <v>3.2987357144575948E-4</v>
      </c>
    </row>
    <row r="1256" spans="1:2" ht="16" customHeight="1" x14ac:dyDescent="0.55000000000000004">
      <c r="A1256" s="6">
        <v>45518.041666666664</v>
      </c>
      <c r="B1256" s="5">
        <v>3.1967092217072556E-4</v>
      </c>
    </row>
    <row r="1257" spans="1:2" ht="16" customHeight="1" x14ac:dyDescent="0.55000000000000004">
      <c r="A1257" s="6">
        <v>45518.052083333336</v>
      </c>
      <c r="B1257" s="5">
        <v>3.1650777853687808E-4</v>
      </c>
    </row>
    <row r="1258" spans="1:2" ht="16" customHeight="1" x14ac:dyDescent="0.55000000000000004">
      <c r="A1258" s="6">
        <v>45518.0625</v>
      </c>
      <c r="B1258" s="5">
        <v>3.136750524545918E-4</v>
      </c>
    </row>
    <row r="1259" spans="1:2" ht="16" customHeight="1" x14ac:dyDescent="0.55000000000000004">
      <c r="A1259" s="6">
        <v>45518.072916666664</v>
      </c>
      <c r="B1259" s="5">
        <v>3.1009687214012487E-4</v>
      </c>
    </row>
    <row r="1260" spans="1:2" ht="16" customHeight="1" x14ac:dyDescent="0.55000000000000004">
      <c r="A1260" s="6">
        <v>45518.083333333336</v>
      </c>
      <c r="B1260" s="5">
        <v>3.0740920742193859E-4</v>
      </c>
    </row>
    <row r="1261" spans="1:2" ht="16" customHeight="1" x14ac:dyDescent="0.55000000000000004">
      <c r="A1261" s="6">
        <v>45518.09375</v>
      </c>
      <c r="B1261" s="5">
        <v>3.0413323828267999E-4</v>
      </c>
    </row>
    <row r="1262" spans="1:2" ht="16" customHeight="1" x14ac:dyDescent="0.55000000000000004">
      <c r="A1262" s="6">
        <v>45518.104166666664</v>
      </c>
      <c r="B1262" s="5">
        <v>3.010829201542437E-4</v>
      </c>
    </row>
    <row r="1263" spans="1:2" ht="16" customHeight="1" x14ac:dyDescent="0.55000000000000004">
      <c r="A1263" s="6">
        <v>45518.114583333336</v>
      </c>
      <c r="B1263" s="5">
        <v>2.9873373195229074E-4</v>
      </c>
    </row>
    <row r="1264" spans="1:2" ht="16" customHeight="1" x14ac:dyDescent="0.55000000000000004">
      <c r="A1264" s="6">
        <v>45518.125</v>
      </c>
      <c r="B1264" s="5">
        <v>2.9784321635601009E-4</v>
      </c>
    </row>
    <row r="1265" spans="1:2" ht="16" customHeight="1" x14ac:dyDescent="0.55000000000000004">
      <c r="A1265" s="6">
        <v>45518.135416666664</v>
      </c>
      <c r="B1265" s="5">
        <v>2.957559445059044E-4</v>
      </c>
    </row>
    <row r="1266" spans="1:2" ht="16" customHeight="1" x14ac:dyDescent="0.55000000000000004">
      <c r="A1266" s="6">
        <v>45518.145833333336</v>
      </c>
      <c r="B1266" s="5">
        <v>2.9400311968969602E-4</v>
      </c>
    </row>
    <row r="1267" spans="1:2" ht="16" customHeight="1" x14ac:dyDescent="0.55000000000000004">
      <c r="A1267" s="6">
        <v>45518.15625</v>
      </c>
      <c r="B1267" s="5">
        <v>2.9261294828373749E-4</v>
      </c>
    </row>
    <row r="1268" spans="1:2" ht="16" customHeight="1" x14ac:dyDescent="0.55000000000000004">
      <c r="A1268" s="6">
        <v>45518.166666666664</v>
      </c>
      <c r="B1268" s="5">
        <v>2.9212538092106798E-4</v>
      </c>
    </row>
    <row r="1269" spans="1:2" ht="16" customHeight="1" x14ac:dyDescent="0.55000000000000004">
      <c r="A1269" s="6">
        <v>45518.177083333336</v>
      </c>
      <c r="B1269" s="5">
        <v>2.9119054101909019E-4</v>
      </c>
    </row>
    <row r="1270" spans="1:2" ht="16" customHeight="1" x14ac:dyDescent="0.55000000000000004">
      <c r="A1270" s="6">
        <v>45518.1875</v>
      </c>
      <c r="B1270" s="5">
        <v>2.9214955781508466E-4</v>
      </c>
    </row>
    <row r="1271" spans="1:2" ht="16" customHeight="1" x14ac:dyDescent="0.55000000000000004">
      <c r="A1271" s="6">
        <v>45518.197916666664</v>
      </c>
      <c r="B1271" s="5">
        <v>2.9100921431396518E-4</v>
      </c>
    </row>
    <row r="1272" spans="1:2" ht="16" customHeight="1" x14ac:dyDescent="0.55000000000000004">
      <c r="A1272" s="6">
        <v>45518.208333333336</v>
      </c>
      <c r="B1272" s="5">
        <v>2.8805963324393159E-4</v>
      </c>
    </row>
    <row r="1273" spans="1:2" ht="16" customHeight="1" x14ac:dyDescent="0.55000000000000004">
      <c r="A1273" s="6">
        <v>45518.21875</v>
      </c>
      <c r="B1273" s="5">
        <v>2.8631889687473142E-4</v>
      </c>
    </row>
    <row r="1274" spans="1:2" ht="16" customHeight="1" x14ac:dyDescent="0.55000000000000004">
      <c r="A1274" s="6">
        <v>45518.229166666664</v>
      </c>
      <c r="B1274" s="5">
        <v>2.860287741465314E-4</v>
      </c>
    </row>
    <row r="1275" spans="1:2" ht="16" customHeight="1" x14ac:dyDescent="0.55000000000000004">
      <c r="A1275" s="6">
        <v>45518.239583333336</v>
      </c>
      <c r="B1275" s="5">
        <v>2.8345796441609248E-4</v>
      </c>
    </row>
    <row r="1276" spans="1:2" ht="16" customHeight="1" x14ac:dyDescent="0.55000000000000004">
      <c r="A1276" s="6">
        <v>45518.25</v>
      </c>
      <c r="B1276" s="5">
        <v>2.8383270627335076E-4</v>
      </c>
    </row>
    <row r="1277" spans="1:2" ht="16" customHeight="1" x14ac:dyDescent="0.55000000000000004">
      <c r="A1277" s="6">
        <v>45518.260416666664</v>
      </c>
      <c r="B1277" s="5">
        <v>2.8669766821432592E-4</v>
      </c>
    </row>
    <row r="1278" spans="1:2" ht="16" customHeight="1" x14ac:dyDescent="0.55000000000000004">
      <c r="A1278" s="6">
        <v>45518.270833333336</v>
      </c>
      <c r="B1278" s="5">
        <v>2.9218985263844579E-4</v>
      </c>
    </row>
    <row r="1279" spans="1:2" ht="16" customHeight="1" x14ac:dyDescent="0.55000000000000004">
      <c r="A1279" s="6">
        <v>45518.28125</v>
      </c>
      <c r="B1279" s="5">
        <v>2.9982169218304079E-4</v>
      </c>
    </row>
    <row r="1280" spans="1:2" ht="16" customHeight="1" x14ac:dyDescent="0.55000000000000004">
      <c r="A1280" s="6">
        <v>45518.291666666664</v>
      </c>
      <c r="B1280" s="5">
        <v>3.0919829757917197E-4</v>
      </c>
    </row>
    <row r="1281" spans="1:2" ht="16" customHeight="1" x14ac:dyDescent="0.55000000000000004">
      <c r="A1281" s="6">
        <v>45518.302083333336</v>
      </c>
      <c r="B1281" s="5">
        <v>3.1687446142946422E-4</v>
      </c>
    </row>
    <row r="1282" spans="1:2" ht="16" customHeight="1" x14ac:dyDescent="0.55000000000000004">
      <c r="A1282" s="6">
        <v>45518.3125</v>
      </c>
      <c r="B1282" s="5">
        <v>3.2378099415355908E-4</v>
      </c>
    </row>
    <row r="1283" spans="1:2" ht="16" customHeight="1" x14ac:dyDescent="0.55000000000000004">
      <c r="A1283" s="6">
        <v>45518.322916666664</v>
      </c>
      <c r="B1283" s="5">
        <v>3.3297627284456537E-4</v>
      </c>
    </row>
    <row r="1284" spans="1:2" ht="16" customHeight="1" x14ac:dyDescent="0.55000000000000004">
      <c r="A1284" s="6">
        <v>45518.333333333336</v>
      </c>
      <c r="B1284" s="5">
        <v>3.4221184635893268E-4</v>
      </c>
    </row>
    <row r="1285" spans="1:2" ht="16" customHeight="1" x14ac:dyDescent="0.55000000000000004">
      <c r="A1285" s="6">
        <v>45518.34375</v>
      </c>
      <c r="B1285" s="5">
        <v>3.4991621658557774E-4</v>
      </c>
    </row>
    <row r="1286" spans="1:2" ht="16" customHeight="1" x14ac:dyDescent="0.55000000000000004">
      <c r="A1286" s="6">
        <v>45518.354166666664</v>
      </c>
      <c r="B1286" s="5">
        <v>3.5783817885837258E-4</v>
      </c>
    </row>
    <row r="1287" spans="1:2" ht="16" customHeight="1" x14ac:dyDescent="0.55000000000000004">
      <c r="A1287" s="6">
        <v>45518.364583333336</v>
      </c>
      <c r="B1287" s="5">
        <v>3.640032868326232E-4</v>
      </c>
    </row>
    <row r="1288" spans="1:2" ht="16" customHeight="1" x14ac:dyDescent="0.55000000000000004">
      <c r="A1288" s="6">
        <v>45518.375</v>
      </c>
      <c r="B1288" s="5">
        <v>3.5498933484674202E-4</v>
      </c>
    </row>
    <row r="1289" spans="1:2" ht="16" customHeight="1" x14ac:dyDescent="0.55000000000000004">
      <c r="A1289" s="6">
        <v>45518.385416666664</v>
      </c>
      <c r="B1289" s="5">
        <v>3.5393763995701682E-4</v>
      </c>
    </row>
    <row r="1290" spans="1:2" ht="16" customHeight="1" x14ac:dyDescent="0.55000000000000004">
      <c r="A1290" s="6">
        <v>45518.395833333336</v>
      </c>
      <c r="B1290" s="5">
        <v>3.5724987443730037E-4</v>
      </c>
    </row>
    <row r="1291" spans="1:2" ht="16" customHeight="1" x14ac:dyDescent="0.55000000000000004">
      <c r="A1291" s="6">
        <v>45518.40625</v>
      </c>
      <c r="B1291" s="5">
        <v>3.603686937654507E-4</v>
      </c>
    </row>
    <row r="1292" spans="1:2" ht="16" customHeight="1" x14ac:dyDescent="0.55000000000000004">
      <c r="A1292" s="6">
        <v>45518.416666666664</v>
      </c>
      <c r="B1292" s="5">
        <v>3.6324171467109817E-4</v>
      </c>
    </row>
    <row r="1293" spans="1:2" ht="16" customHeight="1" x14ac:dyDescent="0.55000000000000004">
      <c r="A1293" s="6">
        <v>45518.427083333336</v>
      </c>
      <c r="B1293" s="5">
        <v>3.6625979694084542E-4</v>
      </c>
    </row>
    <row r="1294" spans="1:2" ht="16" customHeight="1" x14ac:dyDescent="0.55000000000000004">
      <c r="A1294" s="6">
        <v>45518.4375</v>
      </c>
      <c r="B1294" s="5">
        <v>3.7112338212053205E-4</v>
      </c>
    </row>
    <row r="1295" spans="1:2" ht="16" customHeight="1" x14ac:dyDescent="0.55000000000000004">
      <c r="A1295" s="6">
        <v>45518.447916666664</v>
      </c>
      <c r="B1295" s="5">
        <v>3.7072043388692086E-4</v>
      </c>
    </row>
    <row r="1296" spans="1:2" ht="16" customHeight="1" x14ac:dyDescent="0.55000000000000004">
      <c r="A1296" s="6">
        <v>45518.458333333336</v>
      </c>
      <c r="B1296" s="5">
        <v>3.7599502626489071E-4</v>
      </c>
    </row>
    <row r="1297" spans="1:2" ht="16" customHeight="1" x14ac:dyDescent="0.55000000000000004">
      <c r="A1297" s="6">
        <v>45518.46875</v>
      </c>
      <c r="B1297" s="5">
        <v>3.7953291175599646E-4</v>
      </c>
    </row>
    <row r="1298" spans="1:2" ht="16" customHeight="1" x14ac:dyDescent="0.55000000000000004">
      <c r="A1298" s="6">
        <v>45518.479166666664</v>
      </c>
      <c r="B1298" s="5">
        <v>3.8405399093711348E-4</v>
      </c>
    </row>
    <row r="1299" spans="1:2" ht="16" customHeight="1" x14ac:dyDescent="0.55000000000000004">
      <c r="A1299" s="6">
        <v>45518.489583333336</v>
      </c>
      <c r="B1299" s="5">
        <v>3.8452141088810238E-4</v>
      </c>
    </row>
    <row r="1300" spans="1:2" ht="16" customHeight="1" x14ac:dyDescent="0.55000000000000004">
      <c r="A1300" s="6">
        <v>45518.5</v>
      </c>
      <c r="B1300" s="5">
        <v>3.903843076871445E-4</v>
      </c>
    </row>
    <row r="1301" spans="1:2" ht="16" customHeight="1" x14ac:dyDescent="0.55000000000000004">
      <c r="A1301" s="6">
        <v>45518.510416666664</v>
      </c>
      <c r="B1301" s="5">
        <v>3.9894695765138122E-4</v>
      </c>
    </row>
    <row r="1302" spans="1:2" ht="16" customHeight="1" x14ac:dyDescent="0.55000000000000004">
      <c r="A1302" s="6">
        <v>45518.520833333336</v>
      </c>
      <c r="B1302" s="5">
        <v>4.0141703032341749E-4</v>
      </c>
    </row>
    <row r="1303" spans="1:2" ht="16" customHeight="1" x14ac:dyDescent="0.55000000000000004">
      <c r="A1303" s="6">
        <v>45518.53125</v>
      </c>
      <c r="B1303" s="5">
        <v>4.0358086233790926E-4</v>
      </c>
    </row>
    <row r="1304" spans="1:2" ht="16" customHeight="1" x14ac:dyDescent="0.55000000000000004">
      <c r="A1304" s="6">
        <v>45518.541666666664</v>
      </c>
      <c r="B1304" s="5">
        <v>4.0867009852841809E-4</v>
      </c>
    </row>
    <row r="1305" spans="1:2" ht="16" customHeight="1" x14ac:dyDescent="0.55000000000000004">
      <c r="A1305" s="6">
        <v>45518.552083333336</v>
      </c>
      <c r="B1305" s="5">
        <v>4.0790046740222065E-4</v>
      </c>
    </row>
    <row r="1306" spans="1:2" ht="16" customHeight="1" x14ac:dyDescent="0.55000000000000004">
      <c r="A1306" s="6">
        <v>45518.5625</v>
      </c>
      <c r="B1306" s="5">
        <v>4.1227245573690154E-4</v>
      </c>
    </row>
    <row r="1307" spans="1:2" ht="16" customHeight="1" x14ac:dyDescent="0.55000000000000004">
      <c r="A1307" s="6">
        <v>45518.572916666664</v>
      </c>
      <c r="B1307" s="5">
        <v>4.1115225964746268E-4</v>
      </c>
    </row>
    <row r="1308" spans="1:2" ht="16" customHeight="1" x14ac:dyDescent="0.55000000000000004">
      <c r="A1308" s="6">
        <v>45518.583333333336</v>
      </c>
      <c r="B1308" s="5">
        <v>4.10805724166557E-4</v>
      </c>
    </row>
    <row r="1309" spans="1:2" ht="16" customHeight="1" x14ac:dyDescent="0.55000000000000004">
      <c r="A1309" s="6">
        <v>45518.59375</v>
      </c>
      <c r="B1309" s="5">
        <v>4.1224424936054868E-4</v>
      </c>
    </row>
    <row r="1310" spans="1:2" ht="16" customHeight="1" x14ac:dyDescent="0.55000000000000004">
      <c r="A1310" s="6">
        <v>45518.604166666664</v>
      </c>
      <c r="B1310" s="5">
        <v>4.1180100630357653E-4</v>
      </c>
    </row>
    <row r="1311" spans="1:2" ht="16" customHeight="1" x14ac:dyDescent="0.55000000000000004">
      <c r="A1311" s="6">
        <v>45518.614583333336</v>
      </c>
      <c r="B1311" s="5">
        <v>4.1237722227764043E-4</v>
      </c>
    </row>
    <row r="1312" spans="1:2" ht="16" customHeight="1" x14ac:dyDescent="0.55000000000000004">
      <c r="A1312" s="6">
        <v>45518.625</v>
      </c>
      <c r="B1312" s="5">
        <v>4.1356591956679333E-4</v>
      </c>
    </row>
    <row r="1313" spans="1:2" ht="16" customHeight="1" x14ac:dyDescent="0.55000000000000004">
      <c r="A1313" s="6">
        <v>45518.635416666664</v>
      </c>
      <c r="B1313" s="5">
        <v>4.1227245573690154E-4</v>
      </c>
    </row>
    <row r="1314" spans="1:2" ht="16" customHeight="1" x14ac:dyDescent="0.55000000000000004">
      <c r="A1314" s="6">
        <v>45518.645833333336</v>
      </c>
      <c r="B1314" s="5">
        <v>4.1233289797194318E-4</v>
      </c>
    </row>
    <row r="1315" spans="1:2" ht="16" customHeight="1" x14ac:dyDescent="0.55000000000000004">
      <c r="A1315" s="6">
        <v>45518.65625</v>
      </c>
      <c r="B1315" s="5">
        <v>4.1458940808016556E-4</v>
      </c>
    </row>
    <row r="1316" spans="1:2" ht="16" customHeight="1" x14ac:dyDescent="0.55000000000000004">
      <c r="A1316" s="6">
        <v>45518.666666666664</v>
      </c>
      <c r="B1316" s="5">
        <v>4.1353771319044069E-4</v>
      </c>
    </row>
    <row r="1317" spans="1:2" ht="16" customHeight="1" x14ac:dyDescent="0.55000000000000004">
      <c r="A1317" s="6">
        <v>45518.677083333336</v>
      </c>
      <c r="B1317" s="5">
        <v>4.1569751572259633E-4</v>
      </c>
    </row>
    <row r="1318" spans="1:2" ht="16" customHeight="1" x14ac:dyDescent="0.55000000000000004">
      <c r="A1318" s="6">
        <v>45518.6875</v>
      </c>
      <c r="B1318" s="5">
        <v>4.2434478481589137E-4</v>
      </c>
    </row>
    <row r="1319" spans="1:2" ht="16" customHeight="1" x14ac:dyDescent="0.55000000000000004">
      <c r="A1319" s="6">
        <v>45518.697916666664</v>
      </c>
      <c r="B1319" s="5">
        <v>4.1636640979039069E-4</v>
      </c>
    </row>
    <row r="1320" spans="1:2" ht="16" customHeight="1" x14ac:dyDescent="0.55000000000000004">
      <c r="A1320" s="6">
        <v>45518.708333333336</v>
      </c>
      <c r="B1320" s="5">
        <v>4.1616090619124894E-4</v>
      </c>
    </row>
    <row r="1321" spans="1:2" ht="16" customHeight="1" x14ac:dyDescent="0.55000000000000004">
      <c r="A1321" s="6">
        <v>45518.71875</v>
      </c>
      <c r="B1321" s="5">
        <v>4.1782105291372692E-4</v>
      </c>
    </row>
    <row r="1322" spans="1:2" ht="16" customHeight="1" x14ac:dyDescent="0.55000000000000004">
      <c r="A1322" s="6">
        <v>45518.729166666664</v>
      </c>
      <c r="B1322" s="5">
        <v>4.1771225689065197E-4</v>
      </c>
    </row>
    <row r="1323" spans="1:2" ht="16" customHeight="1" x14ac:dyDescent="0.55000000000000004">
      <c r="A1323" s="6">
        <v>45518.739583333336</v>
      </c>
      <c r="B1323" s="5">
        <v>4.1956178928292704E-4</v>
      </c>
    </row>
    <row r="1324" spans="1:2" ht="16" customHeight="1" x14ac:dyDescent="0.55000000000000004">
      <c r="A1324" s="6">
        <v>45518.75</v>
      </c>
      <c r="B1324" s="5">
        <v>4.2065377899601326E-4</v>
      </c>
    </row>
    <row r="1325" spans="1:2" ht="16" customHeight="1" x14ac:dyDescent="0.55000000000000004">
      <c r="A1325" s="6">
        <v>45518.760416666664</v>
      </c>
      <c r="B1325" s="5">
        <v>4.2373633298313854E-4</v>
      </c>
    </row>
    <row r="1326" spans="1:2" ht="16" customHeight="1" x14ac:dyDescent="0.55000000000000004">
      <c r="A1326" s="6">
        <v>45518.770833333336</v>
      </c>
      <c r="B1326" s="5">
        <v>4.2348650507829954E-4</v>
      </c>
    </row>
    <row r="1327" spans="1:2" ht="16" customHeight="1" x14ac:dyDescent="0.55000000000000004">
      <c r="A1327" s="6">
        <v>45518.78125</v>
      </c>
      <c r="B1327" s="5">
        <v>4.2273702136378277E-4</v>
      </c>
    </row>
    <row r="1328" spans="1:2" ht="16" customHeight="1" x14ac:dyDescent="0.55000000000000004">
      <c r="A1328" s="6">
        <v>45518.791666666664</v>
      </c>
      <c r="B1328" s="5">
        <v>4.2438910912158856E-4</v>
      </c>
    </row>
    <row r="1329" spans="1:2" ht="16" customHeight="1" x14ac:dyDescent="0.55000000000000004">
      <c r="A1329" s="6">
        <v>45518.802083333336</v>
      </c>
      <c r="B1329" s="5">
        <v>4.2462684857941913E-4</v>
      </c>
    </row>
    <row r="1330" spans="1:2" ht="16" customHeight="1" x14ac:dyDescent="0.55000000000000004">
      <c r="A1330" s="6">
        <v>45518.8125</v>
      </c>
      <c r="B1330" s="5">
        <v>4.234059154315774E-4</v>
      </c>
    </row>
    <row r="1331" spans="1:2" ht="16" customHeight="1" x14ac:dyDescent="0.55000000000000004">
      <c r="A1331" s="6">
        <v>45518.822916666664</v>
      </c>
      <c r="B1331" s="5">
        <v>4.2260001896435502E-4</v>
      </c>
    </row>
    <row r="1332" spans="1:2" ht="16" customHeight="1" x14ac:dyDescent="0.55000000000000004">
      <c r="A1332" s="6">
        <v>45518.833333333336</v>
      </c>
      <c r="B1332" s="5">
        <v>4.2091166586552461E-4</v>
      </c>
    </row>
    <row r="1333" spans="1:2" ht="16" customHeight="1" x14ac:dyDescent="0.55000000000000004">
      <c r="A1333" s="6">
        <v>45518.84375</v>
      </c>
      <c r="B1333" s="5">
        <v>4.2504188526003864E-4</v>
      </c>
    </row>
    <row r="1334" spans="1:2" ht="16" customHeight="1" x14ac:dyDescent="0.55000000000000004">
      <c r="A1334" s="6">
        <v>45518.854166666664</v>
      </c>
      <c r="B1334" s="5">
        <v>4.3323785233168911E-4</v>
      </c>
    </row>
    <row r="1335" spans="1:2" ht="16" customHeight="1" x14ac:dyDescent="0.55000000000000004">
      <c r="A1335" s="6">
        <v>45518.864583333336</v>
      </c>
      <c r="B1335" s="5">
        <v>4.3685632746951733E-4</v>
      </c>
    </row>
    <row r="1336" spans="1:2" ht="16" customHeight="1" x14ac:dyDescent="0.55000000000000004">
      <c r="A1336" s="6">
        <v>45518.875</v>
      </c>
      <c r="B1336" s="5">
        <v>4.3831500007518952E-4</v>
      </c>
    </row>
    <row r="1337" spans="1:2" ht="16" customHeight="1" x14ac:dyDescent="0.55000000000000004">
      <c r="A1337" s="6">
        <v>45518.885416666664</v>
      </c>
      <c r="B1337" s="5">
        <v>4.385084152273229E-4</v>
      </c>
    </row>
    <row r="1338" spans="1:2" ht="16" customHeight="1" x14ac:dyDescent="0.55000000000000004">
      <c r="A1338" s="6">
        <v>45518.895833333336</v>
      </c>
      <c r="B1338" s="5">
        <v>4.3557898156896987E-4</v>
      </c>
    </row>
    <row r="1339" spans="1:2" ht="16" customHeight="1" x14ac:dyDescent="0.55000000000000004">
      <c r="A1339" s="6">
        <v>45518.90625</v>
      </c>
      <c r="B1339" s="5">
        <v>4.2670203198251635E-4</v>
      </c>
    </row>
    <row r="1340" spans="1:2" ht="16" customHeight="1" x14ac:dyDescent="0.55000000000000004">
      <c r="A1340" s="6">
        <v>45518.916666666664</v>
      </c>
      <c r="B1340" s="5">
        <v>4.1986400045813547E-4</v>
      </c>
    </row>
    <row r="1341" spans="1:2" ht="16" customHeight="1" x14ac:dyDescent="0.55000000000000004">
      <c r="A1341" s="6">
        <v>45518.927083333336</v>
      </c>
      <c r="B1341" s="5">
        <v>4.1146655926967938E-4</v>
      </c>
    </row>
    <row r="1342" spans="1:2" ht="16" customHeight="1" x14ac:dyDescent="0.55000000000000004">
      <c r="A1342" s="6">
        <v>45518.9375</v>
      </c>
      <c r="B1342" s="5">
        <v>4.0389919144246213E-4</v>
      </c>
    </row>
    <row r="1343" spans="1:2" ht="16" customHeight="1" x14ac:dyDescent="0.55000000000000004">
      <c r="A1343" s="6">
        <v>45518.947916666664</v>
      </c>
      <c r="B1343" s="5">
        <v>3.9175030219908624E-4</v>
      </c>
    </row>
    <row r="1344" spans="1:2" ht="16" customHeight="1" x14ac:dyDescent="0.55000000000000004">
      <c r="A1344" s="6">
        <v>45518.958333333336</v>
      </c>
      <c r="B1344" s="5">
        <v>3.8332465463427739E-4</v>
      </c>
    </row>
    <row r="1345" spans="1:2" ht="16" customHeight="1" x14ac:dyDescent="0.55000000000000004">
      <c r="A1345" s="6">
        <v>45518.96875</v>
      </c>
      <c r="B1345" s="5">
        <v>3.7639797449850185E-4</v>
      </c>
    </row>
    <row r="1346" spans="1:2" ht="16" customHeight="1" x14ac:dyDescent="0.55000000000000004">
      <c r="A1346" s="6">
        <v>45518.979166666664</v>
      </c>
      <c r="B1346" s="5">
        <v>3.6631218021121491E-4</v>
      </c>
    </row>
    <row r="1347" spans="1:2" ht="16" customHeight="1" x14ac:dyDescent="0.55000000000000004">
      <c r="A1347" s="6">
        <v>45518.989583333336</v>
      </c>
      <c r="B1347" s="5">
        <v>3.5507395397580034E-4</v>
      </c>
    </row>
    <row r="1348" spans="1:2" ht="16" customHeight="1" x14ac:dyDescent="0.55000000000000004">
      <c r="A1348" s="6">
        <v>45519</v>
      </c>
      <c r="B1348" s="5">
        <v>3.4567720116798864E-4</v>
      </c>
    </row>
    <row r="1349" spans="1:2" ht="16" customHeight="1" x14ac:dyDescent="0.55000000000000004">
      <c r="A1349" s="6">
        <v>45519.010416666664</v>
      </c>
      <c r="B1349" s="5">
        <v>3.3720722929748244E-4</v>
      </c>
    </row>
    <row r="1350" spans="1:2" ht="16" customHeight="1" x14ac:dyDescent="0.55000000000000004">
      <c r="A1350" s="6">
        <v>45519.020833333336</v>
      </c>
      <c r="B1350" s="5">
        <v>3.2903543911984838E-4</v>
      </c>
    </row>
    <row r="1351" spans="1:2" ht="16" customHeight="1" x14ac:dyDescent="0.55000000000000004">
      <c r="A1351" s="6">
        <v>45519.03125</v>
      </c>
      <c r="B1351" s="5">
        <v>3.2212487691341744E-4</v>
      </c>
    </row>
    <row r="1352" spans="1:2" ht="16" customHeight="1" x14ac:dyDescent="0.55000000000000004">
      <c r="A1352" s="6">
        <v>45519.041666666664</v>
      </c>
      <c r="B1352" s="5">
        <v>3.1639898251380302E-4</v>
      </c>
    </row>
    <row r="1353" spans="1:2" ht="16" customHeight="1" x14ac:dyDescent="0.55000000000000004">
      <c r="A1353" s="6">
        <v>45519.052083333336</v>
      </c>
      <c r="B1353" s="5">
        <v>3.1111633117116098E-4</v>
      </c>
    </row>
    <row r="1354" spans="1:2" ht="16" customHeight="1" x14ac:dyDescent="0.55000000000000004">
      <c r="A1354" s="6">
        <v>45519.0625</v>
      </c>
      <c r="B1354" s="5">
        <v>3.0637765994389406E-4</v>
      </c>
    </row>
    <row r="1355" spans="1:2" ht="16" customHeight="1" x14ac:dyDescent="0.55000000000000004">
      <c r="A1355" s="6">
        <v>45519.072916666664</v>
      </c>
      <c r="B1355" s="5">
        <v>3.0232803019610206E-4</v>
      </c>
    </row>
    <row r="1356" spans="1:2" ht="16" customHeight="1" x14ac:dyDescent="0.55000000000000004">
      <c r="A1356" s="6">
        <v>45519.083333333336</v>
      </c>
      <c r="B1356" s="5">
        <v>2.9959201168988241E-4</v>
      </c>
    </row>
    <row r="1357" spans="1:2" ht="16" customHeight="1" x14ac:dyDescent="0.55000000000000004">
      <c r="A1357" s="6">
        <v>45519.09375</v>
      </c>
      <c r="B1357" s="5">
        <v>2.9719446969989619E-4</v>
      </c>
    </row>
    <row r="1358" spans="1:2" ht="16" customHeight="1" x14ac:dyDescent="0.55000000000000004">
      <c r="A1358" s="6">
        <v>45519.104166666664</v>
      </c>
      <c r="B1358" s="5">
        <v>2.9386208780793203E-4</v>
      </c>
    </row>
    <row r="1359" spans="1:2" ht="16" customHeight="1" x14ac:dyDescent="0.55000000000000004">
      <c r="A1359" s="6">
        <v>45519.114583333336</v>
      </c>
      <c r="B1359" s="5">
        <v>2.9214149885041247E-4</v>
      </c>
    </row>
    <row r="1360" spans="1:2" ht="16" customHeight="1" x14ac:dyDescent="0.55000000000000004">
      <c r="A1360" s="6">
        <v>45519.125</v>
      </c>
      <c r="B1360" s="5">
        <v>2.8965127876669574E-4</v>
      </c>
    </row>
    <row r="1361" spans="1:2" ht="16" customHeight="1" x14ac:dyDescent="0.55000000000000004">
      <c r="A1361" s="6">
        <v>45519.135416666664</v>
      </c>
      <c r="B1361" s="5">
        <v>2.8720941247101201E-4</v>
      </c>
    </row>
    <row r="1362" spans="1:2" ht="16" customHeight="1" x14ac:dyDescent="0.55000000000000004">
      <c r="A1362" s="6">
        <v>45519.145833333336</v>
      </c>
      <c r="B1362" s="5">
        <v>2.8379644093232581E-4</v>
      </c>
    </row>
    <row r="1363" spans="1:2" ht="16" customHeight="1" x14ac:dyDescent="0.55000000000000004">
      <c r="A1363" s="6">
        <v>45519.15625</v>
      </c>
      <c r="B1363" s="5">
        <v>2.8161246150615337E-4</v>
      </c>
    </row>
    <row r="1364" spans="1:2" ht="16" customHeight="1" x14ac:dyDescent="0.55000000000000004">
      <c r="A1364" s="6">
        <v>45519.166666666664</v>
      </c>
      <c r="B1364" s="5">
        <v>2.8144322324803674E-4</v>
      </c>
    </row>
    <row r="1365" spans="1:2" ht="16" customHeight="1" x14ac:dyDescent="0.55000000000000004">
      <c r="A1365" s="6">
        <v>45519.177083333336</v>
      </c>
      <c r="B1365" s="5">
        <v>2.8086700727397279E-4</v>
      </c>
    </row>
    <row r="1366" spans="1:2" ht="16" customHeight="1" x14ac:dyDescent="0.55000000000000004">
      <c r="A1366" s="6">
        <v>45519.1875</v>
      </c>
      <c r="B1366" s="5">
        <v>2.7950907172670313E-4</v>
      </c>
    </row>
    <row r="1367" spans="1:2" ht="16" customHeight="1" x14ac:dyDescent="0.55000000000000004">
      <c r="A1367" s="6">
        <v>45519.197916666664</v>
      </c>
      <c r="B1367" s="5">
        <v>2.7824381427316421E-4</v>
      </c>
    </row>
    <row r="1368" spans="1:2" ht="16" customHeight="1" x14ac:dyDescent="0.55000000000000004">
      <c r="A1368" s="6">
        <v>45519.208333333336</v>
      </c>
      <c r="B1368" s="5">
        <v>2.7757089072303357E-4</v>
      </c>
    </row>
    <row r="1369" spans="1:2" ht="16" customHeight="1" x14ac:dyDescent="0.55000000000000004">
      <c r="A1369" s="6">
        <v>45519.21875</v>
      </c>
      <c r="B1369" s="5">
        <v>2.7844528838996989E-4</v>
      </c>
    </row>
    <row r="1370" spans="1:2" ht="16" customHeight="1" x14ac:dyDescent="0.55000000000000004">
      <c r="A1370" s="6">
        <v>45519.229166666664</v>
      </c>
      <c r="B1370" s="5">
        <v>2.7859840871874203E-4</v>
      </c>
    </row>
    <row r="1371" spans="1:2" ht="16" customHeight="1" x14ac:dyDescent="0.55000000000000004">
      <c r="A1371" s="6">
        <v>45519.239583333336</v>
      </c>
      <c r="B1371" s="5">
        <v>2.7488725548718341E-4</v>
      </c>
    </row>
    <row r="1372" spans="1:2" ht="16" customHeight="1" x14ac:dyDescent="0.55000000000000004">
      <c r="A1372" s="6">
        <v>45519.25</v>
      </c>
      <c r="B1372" s="5">
        <v>2.7317875497667233E-4</v>
      </c>
    </row>
    <row r="1373" spans="1:2" ht="16" customHeight="1" x14ac:dyDescent="0.55000000000000004">
      <c r="A1373" s="6">
        <v>45519.260416666664</v>
      </c>
      <c r="B1373" s="5">
        <v>2.7428686261910293E-4</v>
      </c>
    </row>
    <row r="1374" spans="1:2" ht="16" customHeight="1" x14ac:dyDescent="0.55000000000000004">
      <c r="A1374" s="6">
        <v>45519.270833333336</v>
      </c>
      <c r="B1374" s="5">
        <v>2.7686170183187809E-4</v>
      </c>
    </row>
    <row r="1375" spans="1:2" ht="16" customHeight="1" x14ac:dyDescent="0.55000000000000004">
      <c r="A1375" s="6">
        <v>45519.28125</v>
      </c>
      <c r="B1375" s="5">
        <v>2.8112086466114785E-4</v>
      </c>
    </row>
    <row r="1376" spans="1:2" ht="16" customHeight="1" x14ac:dyDescent="0.55000000000000004">
      <c r="A1376" s="6">
        <v>45519.291666666664</v>
      </c>
      <c r="B1376" s="5">
        <v>2.8621815981632871E-4</v>
      </c>
    </row>
    <row r="1377" spans="1:2" ht="16" customHeight="1" x14ac:dyDescent="0.55000000000000004">
      <c r="A1377" s="6">
        <v>45519.302083333336</v>
      </c>
      <c r="B1377" s="5">
        <v>2.90968919490604E-4</v>
      </c>
    </row>
    <row r="1378" spans="1:2" ht="16" customHeight="1" x14ac:dyDescent="0.55000000000000004">
      <c r="A1378" s="6">
        <v>45519.3125</v>
      </c>
      <c r="B1378" s="5">
        <v>2.9658198838480718E-4</v>
      </c>
    </row>
    <row r="1379" spans="1:2" ht="16" customHeight="1" x14ac:dyDescent="0.55000000000000004">
      <c r="A1379" s="6">
        <v>45519.322916666664</v>
      </c>
      <c r="B1379" s="5">
        <v>3.0162690026961866E-4</v>
      </c>
    </row>
    <row r="1380" spans="1:2" ht="16" customHeight="1" x14ac:dyDescent="0.55000000000000004">
      <c r="A1380" s="6">
        <v>45519.333333333336</v>
      </c>
      <c r="B1380" s="5">
        <v>3.073648831162414E-4</v>
      </c>
    </row>
    <row r="1381" spans="1:2" ht="16" customHeight="1" x14ac:dyDescent="0.55000000000000004">
      <c r="A1381" s="6">
        <v>45519.34375</v>
      </c>
      <c r="B1381" s="5">
        <v>3.1185775592100566E-4</v>
      </c>
    </row>
    <row r="1382" spans="1:2" ht="16" customHeight="1" x14ac:dyDescent="0.55000000000000004">
      <c r="A1382" s="6">
        <v>45519.354166666664</v>
      </c>
      <c r="B1382" s="5">
        <v>3.2076694136614785E-4</v>
      </c>
    </row>
    <row r="1383" spans="1:2" ht="16" customHeight="1" x14ac:dyDescent="0.55000000000000004">
      <c r="A1383" s="6">
        <v>45519.364583333336</v>
      </c>
      <c r="B1383" s="5">
        <v>3.2449824200938697E-4</v>
      </c>
    </row>
    <row r="1384" spans="1:2" ht="16" customHeight="1" x14ac:dyDescent="0.55000000000000004">
      <c r="A1384" s="6">
        <v>45519.375</v>
      </c>
      <c r="B1384" s="5">
        <v>3.2564664447517876E-4</v>
      </c>
    </row>
    <row r="1385" spans="1:2" ht="16" customHeight="1" x14ac:dyDescent="0.55000000000000004">
      <c r="A1385" s="6">
        <v>45519.385416666664</v>
      </c>
      <c r="B1385" s="5">
        <v>3.2762914978454557E-4</v>
      </c>
    </row>
    <row r="1386" spans="1:2" ht="16" customHeight="1" x14ac:dyDescent="0.55000000000000004">
      <c r="A1386" s="6">
        <v>45519.395833333336</v>
      </c>
      <c r="B1386" s="5">
        <v>3.3065932050130135E-4</v>
      </c>
    </row>
    <row r="1387" spans="1:2" ht="16" customHeight="1" x14ac:dyDescent="0.55000000000000004">
      <c r="A1387" s="6">
        <v>45519.40625</v>
      </c>
      <c r="B1387" s="5">
        <v>3.3151760023889307E-4</v>
      </c>
    </row>
    <row r="1388" spans="1:2" ht="16" customHeight="1" x14ac:dyDescent="0.55000000000000004">
      <c r="A1388" s="6">
        <v>45519.416666666664</v>
      </c>
      <c r="B1388" s="5">
        <v>3.3592988339693498E-4</v>
      </c>
    </row>
    <row r="1389" spans="1:2" ht="16" customHeight="1" x14ac:dyDescent="0.55000000000000004">
      <c r="A1389" s="6">
        <v>45519.427083333336</v>
      </c>
      <c r="B1389" s="5">
        <v>3.3873037362053249E-4</v>
      </c>
    </row>
    <row r="1390" spans="1:2" ht="16" customHeight="1" x14ac:dyDescent="0.55000000000000004">
      <c r="A1390" s="6">
        <v>45519.4375</v>
      </c>
      <c r="B1390" s="5">
        <v>3.411359745751909E-4</v>
      </c>
    </row>
    <row r="1391" spans="1:2" ht="16" customHeight="1" x14ac:dyDescent="0.55000000000000004">
      <c r="A1391" s="6">
        <v>45519.447916666664</v>
      </c>
      <c r="B1391" s="5">
        <v>3.4358992931788279E-4</v>
      </c>
    </row>
    <row r="1392" spans="1:2" ht="16" customHeight="1" x14ac:dyDescent="0.55000000000000004">
      <c r="A1392" s="6">
        <v>45519.458333333336</v>
      </c>
      <c r="B1392" s="5">
        <v>3.4765567699501917E-4</v>
      </c>
    </row>
    <row r="1393" spans="1:2" ht="16" customHeight="1" x14ac:dyDescent="0.55000000000000004">
      <c r="A1393" s="6">
        <v>45519.46875</v>
      </c>
      <c r="B1393" s="5">
        <v>3.5055287479468321E-4</v>
      </c>
    </row>
    <row r="1394" spans="1:2" ht="16" customHeight="1" x14ac:dyDescent="0.55000000000000004">
      <c r="A1394" s="6">
        <v>45519.479166666664</v>
      </c>
      <c r="B1394" s="5">
        <v>3.5367169412283349E-4</v>
      </c>
    </row>
    <row r="1395" spans="1:2" ht="16" customHeight="1" x14ac:dyDescent="0.55000000000000004">
      <c r="A1395" s="6">
        <v>45519.489583333336</v>
      </c>
      <c r="B1395" s="5">
        <v>3.5694766326209199E-4</v>
      </c>
    </row>
    <row r="1396" spans="1:2" ht="16" customHeight="1" x14ac:dyDescent="0.55000000000000004">
      <c r="A1396" s="6">
        <v>45519.5</v>
      </c>
      <c r="B1396" s="5">
        <v>3.6494215621693716E-4</v>
      </c>
    </row>
    <row r="1397" spans="1:2" ht="16" customHeight="1" x14ac:dyDescent="0.55000000000000004">
      <c r="A1397" s="6">
        <v>45519.510416666664</v>
      </c>
      <c r="B1397" s="5">
        <v>3.68919255282679E-4</v>
      </c>
    </row>
    <row r="1398" spans="1:2" ht="16" customHeight="1" x14ac:dyDescent="0.55000000000000004">
      <c r="A1398" s="6">
        <v>45519.520833333336</v>
      </c>
      <c r="B1398" s="5">
        <v>3.7238058060939868E-4</v>
      </c>
    </row>
    <row r="1399" spans="1:2" ht="16" customHeight="1" x14ac:dyDescent="0.55000000000000004">
      <c r="A1399" s="6">
        <v>45519.53125</v>
      </c>
      <c r="B1399" s="5">
        <v>3.7459276641192381E-4</v>
      </c>
    </row>
    <row r="1400" spans="1:2" ht="16" customHeight="1" x14ac:dyDescent="0.55000000000000004">
      <c r="A1400" s="6">
        <v>45519.541666666664</v>
      </c>
      <c r="B1400" s="5">
        <v>3.7637379760448517E-4</v>
      </c>
    </row>
    <row r="1401" spans="1:2" ht="16" customHeight="1" x14ac:dyDescent="0.55000000000000004">
      <c r="A1401" s="6">
        <v>45519.552083333336</v>
      </c>
      <c r="B1401" s="5">
        <v>3.7998421377764097E-4</v>
      </c>
    </row>
    <row r="1402" spans="1:2" ht="16" customHeight="1" x14ac:dyDescent="0.55000000000000004">
      <c r="A1402" s="6">
        <v>45519.5625</v>
      </c>
      <c r="B1402" s="5">
        <v>3.8390490009067741E-4</v>
      </c>
    </row>
    <row r="1403" spans="1:2" ht="16" customHeight="1" x14ac:dyDescent="0.55000000000000004">
      <c r="A1403" s="6">
        <v>45519.572916666664</v>
      </c>
      <c r="B1403" s="5">
        <v>3.8469870811089132E-4</v>
      </c>
    </row>
    <row r="1404" spans="1:2" ht="16" customHeight="1" x14ac:dyDescent="0.55000000000000004">
      <c r="A1404" s="6">
        <v>45519.583333333336</v>
      </c>
      <c r="B1404" s="5">
        <v>3.8479138620462183E-4</v>
      </c>
    </row>
    <row r="1405" spans="1:2" ht="16" customHeight="1" x14ac:dyDescent="0.55000000000000004">
      <c r="A1405" s="6">
        <v>45519.59375</v>
      </c>
      <c r="B1405" s="5">
        <v>3.871446038889109E-4</v>
      </c>
    </row>
    <row r="1406" spans="1:2" ht="16" customHeight="1" x14ac:dyDescent="0.55000000000000004">
      <c r="A1406" s="6">
        <v>45519.604166666664</v>
      </c>
      <c r="B1406" s="5">
        <v>3.8718489871227208E-4</v>
      </c>
    </row>
    <row r="1407" spans="1:2" ht="16" customHeight="1" x14ac:dyDescent="0.55000000000000004">
      <c r="A1407" s="6">
        <v>45519.614583333336</v>
      </c>
      <c r="B1407" s="5">
        <v>3.8772081986297485E-4</v>
      </c>
    </row>
    <row r="1408" spans="1:2" ht="16" customHeight="1" x14ac:dyDescent="0.55000000000000004">
      <c r="A1408" s="6">
        <v>45519.625</v>
      </c>
      <c r="B1408" s="5">
        <v>3.8816003343761089E-4</v>
      </c>
    </row>
    <row r="1409" spans="1:2" ht="16" customHeight="1" x14ac:dyDescent="0.55000000000000004">
      <c r="A1409" s="6">
        <v>45519.635416666664</v>
      </c>
      <c r="B1409" s="5">
        <v>3.8824062308433324E-4</v>
      </c>
    </row>
    <row r="1410" spans="1:2" ht="16" customHeight="1" x14ac:dyDescent="0.55000000000000004">
      <c r="A1410" s="6">
        <v>45519.645833333336</v>
      </c>
      <c r="B1410" s="5">
        <v>3.8912710919827766E-4</v>
      </c>
    </row>
    <row r="1411" spans="1:2" ht="16" customHeight="1" x14ac:dyDescent="0.55000000000000004">
      <c r="A1411" s="6">
        <v>45519.65625</v>
      </c>
      <c r="B1411" s="5">
        <v>3.9024730528771674E-4</v>
      </c>
    </row>
    <row r="1412" spans="1:2" ht="16" customHeight="1" x14ac:dyDescent="0.55000000000000004">
      <c r="A1412" s="6">
        <v>45519.666666666664</v>
      </c>
      <c r="B1412" s="5">
        <v>3.910854376136279E-4</v>
      </c>
    </row>
    <row r="1413" spans="1:2" ht="16" customHeight="1" x14ac:dyDescent="0.55000000000000004">
      <c r="A1413" s="6">
        <v>45519.677083333336</v>
      </c>
      <c r="B1413" s="5">
        <v>3.9310017878168364E-4</v>
      </c>
    </row>
    <row r="1414" spans="1:2" ht="16" customHeight="1" x14ac:dyDescent="0.55000000000000004">
      <c r="A1414" s="6">
        <v>45519.6875</v>
      </c>
      <c r="B1414" s="5">
        <v>3.9466361792809477E-4</v>
      </c>
    </row>
    <row r="1415" spans="1:2" ht="16" customHeight="1" x14ac:dyDescent="0.55000000000000004">
      <c r="A1415" s="6">
        <v>45519.697916666664</v>
      </c>
      <c r="B1415" s="5">
        <v>3.9541713112494772E-4</v>
      </c>
    </row>
    <row r="1416" spans="1:2" ht="16" customHeight="1" x14ac:dyDescent="0.55000000000000004">
      <c r="A1416" s="6">
        <v>45519.708333333336</v>
      </c>
      <c r="B1416" s="5">
        <v>3.9657762203774776E-4</v>
      </c>
    </row>
    <row r="1417" spans="1:2" ht="16" customHeight="1" x14ac:dyDescent="0.55000000000000004">
      <c r="A1417" s="6">
        <v>45519.71875</v>
      </c>
      <c r="B1417" s="5">
        <v>3.9819344445452838E-4</v>
      </c>
    </row>
    <row r="1418" spans="1:2" ht="16" customHeight="1" x14ac:dyDescent="0.55000000000000004">
      <c r="A1418" s="6">
        <v>45519.729166666664</v>
      </c>
      <c r="B1418" s="5">
        <v>3.9991000392971166E-4</v>
      </c>
    </row>
    <row r="1419" spans="1:2" ht="16" customHeight="1" x14ac:dyDescent="0.55000000000000004">
      <c r="A1419" s="6">
        <v>45519.739583333336</v>
      </c>
      <c r="B1419" s="5">
        <v>4.0166685822825632E-4</v>
      </c>
    </row>
    <row r="1420" spans="1:2" ht="16" customHeight="1" x14ac:dyDescent="0.55000000000000004">
      <c r="A1420" s="6">
        <v>45519.75</v>
      </c>
      <c r="B1420" s="5">
        <v>4.0241634194277309E-4</v>
      </c>
    </row>
    <row r="1421" spans="1:2" ht="16" customHeight="1" x14ac:dyDescent="0.55000000000000004">
      <c r="A1421" s="6">
        <v>45519.760416666664</v>
      </c>
      <c r="B1421" s="5">
        <v>4.0709457093499838E-4</v>
      </c>
    </row>
    <row r="1422" spans="1:2" ht="16" customHeight="1" x14ac:dyDescent="0.55000000000000004">
      <c r="A1422" s="6">
        <v>45519.770833333336</v>
      </c>
      <c r="B1422" s="5">
        <v>4.0886351368055131E-4</v>
      </c>
    </row>
    <row r="1423" spans="1:2" ht="16" customHeight="1" x14ac:dyDescent="0.55000000000000004">
      <c r="A1423" s="6">
        <v>45519.78125</v>
      </c>
      <c r="B1423" s="5">
        <v>4.0877083558682074E-4</v>
      </c>
    </row>
    <row r="1424" spans="1:2" ht="16" customHeight="1" x14ac:dyDescent="0.55000000000000004">
      <c r="A1424" s="6">
        <v>45519.791666666664</v>
      </c>
      <c r="B1424" s="5">
        <v>4.1001191614634304E-4</v>
      </c>
    </row>
    <row r="1425" spans="1:2" ht="16" customHeight="1" x14ac:dyDescent="0.55000000000000004">
      <c r="A1425" s="6">
        <v>45519.802083333336</v>
      </c>
      <c r="B1425" s="5">
        <v>4.1096690346000155E-4</v>
      </c>
    </row>
    <row r="1426" spans="1:2" ht="16" customHeight="1" x14ac:dyDescent="0.55000000000000004">
      <c r="A1426" s="6">
        <v>45519.8125</v>
      </c>
      <c r="B1426" s="5">
        <v>4.1159147322209866E-4</v>
      </c>
    </row>
    <row r="1427" spans="1:2" ht="16" customHeight="1" x14ac:dyDescent="0.55000000000000004">
      <c r="A1427" s="6">
        <v>45519.822916666664</v>
      </c>
      <c r="B1427" s="5">
        <v>4.1057604367339862E-4</v>
      </c>
    </row>
    <row r="1428" spans="1:2" ht="16" customHeight="1" x14ac:dyDescent="0.55000000000000004">
      <c r="A1428" s="6">
        <v>45519.833333333336</v>
      </c>
      <c r="B1428" s="5">
        <v>4.0945584758395981E-4</v>
      </c>
    </row>
    <row r="1429" spans="1:2" ht="16" customHeight="1" x14ac:dyDescent="0.55000000000000004">
      <c r="A1429" s="6">
        <v>45519.84375</v>
      </c>
      <c r="B1429" s="5">
        <v>4.1367874507220446E-4</v>
      </c>
    </row>
    <row r="1430" spans="1:2" ht="16" customHeight="1" x14ac:dyDescent="0.55000000000000004">
      <c r="A1430" s="6">
        <v>45519.854166666664</v>
      </c>
      <c r="B1430" s="5">
        <v>4.1984788252879109E-4</v>
      </c>
    </row>
    <row r="1431" spans="1:2" ht="16" customHeight="1" x14ac:dyDescent="0.55000000000000004">
      <c r="A1431" s="6">
        <v>45519.864583333336</v>
      </c>
      <c r="B1431" s="5">
        <v>4.2411510432273293E-4</v>
      </c>
    </row>
    <row r="1432" spans="1:2" ht="16" customHeight="1" x14ac:dyDescent="0.55000000000000004">
      <c r="A1432" s="6">
        <v>45519.875</v>
      </c>
      <c r="B1432" s="5">
        <v>4.2832188388163326E-4</v>
      </c>
    </row>
    <row r="1433" spans="1:2" ht="16" customHeight="1" x14ac:dyDescent="0.55000000000000004">
      <c r="A1433" s="6">
        <v>45519.885416666664</v>
      </c>
      <c r="B1433" s="5">
        <v>4.2174576870909942E-4</v>
      </c>
    </row>
    <row r="1434" spans="1:2" ht="16" customHeight="1" x14ac:dyDescent="0.55000000000000004">
      <c r="A1434" s="6">
        <v>45519.895833333336</v>
      </c>
      <c r="B1434" s="5">
        <v>4.1992041321084098E-4</v>
      </c>
    </row>
    <row r="1435" spans="1:2" ht="16" customHeight="1" x14ac:dyDescent="0.55000000000000004">
      <c r="A1435" s="6">
        <v>45519.90625</v>
      </c>
      <c r="B1435" s="5">
        <v>4.148472949496767E-4</v>
      </c>
    </row>
    <row r="1436" spans="1:2" ht="16" customHeight="1" x14ac:dyDescent="0.55000000000000004">
      <c r="A1436" s="6">
        <v>45519.916666666664</v>
      </c>
      <c r="B1436" s="5">
        <v>4.0813417737771516E-4</v>
      </c>
    </row>
    <row r="1437" spans="1:2" ht="16" customHeight="1" x14ac:dyDescent="0.55000000000000004">
      <c r="A1437" s="6">
        <v>45519.927083333336</v>
      </c>
      <c r="B1437" s="5">
        <v>4.0142508928808963E-4</v>
      </c>
    </row>
    <row r="1438" spans="1:2" ht="16" customHeight="1" x14ac:dyDescent="0.55000000000000004">
      <c r="A1438" s="6">
        <v>45519.9375</v>
      </c>
      <c r="B1438" s="5">
        <v>3.9342253736857243E-4</v>
      </c>
    </row>
    <row r="1439" spans="1:2" ht="16" customHeight="1" x14ac:dyDescent="0.55000000000000004">
      <c r="A1439" s="6">
        <v>45519.947916666664</v>
      </c>
      <c r="B1439" s="5">
        <v>3.8660868273820824E-4</v>
      </c>
    </row>
    <row r="1440" spans="1:2" ht="16" customHeight="1" x14ac:dyDescent="0.55000000000000004">
      <c r="A1440" s="6">
        <v>45519.958333333336</v>
      </c>
      <c r="B1440" s="5">
        <v>3.800527149773548E-4</v>
      </c>
    </row>
    <row r="1441" spans="1:2" ht="16" customHeight="1" x14ac:dyDescent="0.55000000000000004">
      <c r="A1441" s="6">
        <v>45519.96875</v>
      </c>
      <c r="B1441" s="5">
        <v>3.7286411848973212E-4</v>
      </c>
    </row>
    <row r="1442" spans="1:2" ht="16" customHeight="1" x14ac:dyDescent="0.55000000000000004">
      <c r="A1442" s="6">
        <v>45519.979166666664</v>
      </c>
      <c r="B1442" s="5">
        <v>3.6574402320182326E-4</v>
      </c>
    </row>
    <row r="1443" spans="1:2" ht="16" customHeight="1" x14ac:dyDescent="0.55000000000000004">
      <c r="A1443" s="6">
        <v>45519.989583333336</v>
      </c>
      <c r="B1443" s="5">
        <v>3.5726599236664486E-4</v>
      </c>
    </row>
    <row r="1444" spans="1:2" ht="16" customHeight="1" x14ac:dyDescent="0.55000000000000004">
      <c r="A1444" s="6">
        <v>45520</v>
      </c>
      <c r="B1444" s="5">
        <v>3.4898540616593596E-4</v>
      </c>
    </row>
    <row r="1445" spans="1:2" ht="16" customHeight="1" x14ac:dyDescent="0.55000000000000004">
      <c r="A1445" s="6">
        <v>45520.010416666664</v>
      </c>
      <c r="B1445" s="5">
        <v>3.4090226459969656E-4</v>
      </c>
    </row>
    <row r="1446" spans="1:2" ht="16" customHeight="1" x14ac:dyDescent="0.55000000000000004">
      <c r="A1446" s="6">
        <v>45520.020833333336</v>
      </c>
      <c r="B1446" s="5">
        <v>3.3496280763626831E-4</v>
      </c>
    </row>
    <row r="1447" spans="1:2" ht="16" customHeight="1" x14ac:dyDescent="0.55000000000000004">
      <c r="A1447" s="6">
        <v>45520.03125</v>
      </c>
      <c r="B1447" s="5">
        <v>3.2843907573410392E-4</v>
      </c>
    </row>
    <row r="1448" spans="1:2" ht="16" customHeight="1" x14ac:dyDescent="0.55000000000000004">
      <c r="A1448" s="6">
        <v>45520.041666666664</v>
      </c>
      <c r="B1448" s="5">
        <v>3.2131898044619506E-4</v>
      </c>
    </row>
    <row r="1449" spans="1:2" ht="16" customHeight="1" x14ac:dyDescent="0.55000000000000004">
      <c r="A1449" s="6">
        <v>45520.052083333336</v>
      </c>
      <c r="B1449" s="5">
        <v>3.1265962290589171E-4</v>
      </c>
    </row>
    <row r="1450" spans="1:2" ht="16" customHeight="1" x14ac:dyDescent="0.55000000000000004">
      <c r="A1450" s="6">
        <v>45520.0625</v>
      </c>
      <c r="B1450" s="5">
        <v>3.0912576689712208E-4</v>
      </c>
    </row>
    <row r="1451" spans="1:2" ht="16" customHeight="1" x14ac:dyDescent="0.55000000000000004">
      <c r="A1451" s="6">
        <v>45520.072916666664</v>
      </c>
      <c r="B1451" s="5">
        <v>3.0382699762513548E-4</v>
      </c>
    </row>
    <row r="1452" spans="1:2" ht="16" customHeight="1" x14ac:dyDescent="0.55000000000000004">
      <c r="A1452" s="6">
        <v>45520.083333333336</v>
      </c>
      <c r="B1452" s="5">
        <v>3.002931416163658E-4</v>
      </c>
    </row>
    <row r="1453" spans="1:2" ht="16" customHeight="1" x14ac:dyDescent="0.55000000000000004">
      <c r="A1453" s="6">
        <v>45520.09375</v>
      </c>
      <c r="B1453" s="5">
        <v>2.9764577172154059E-4</v>
      </c>
    </row>
    <row r="1454" spans="1:2" ht="16" customHeight="1" x14ac:dyDescent="0.55000000000000004">
      <c r="A1454" s="6">
        <v>45520.104166666664</v>
      </c>
      <c r="B1454" s="5">
        <v>2.9578012139992108E-4</v>
      </c>
    </row>
    <row r="1455" spans="1:2" ht="16" customHeight="1" x14ac:dyDescent="0.55000000000000004">
      <c r="A1455" s="6">
        <v>45520.114583333336</v>
      </c>
      <c r="B1455" s="5">
        <v>2.9350749336235431E-4</v>
      </c>
    </row>
    <row r="1456" spans="1:2" ht="16" customHeight="1" x14ac:dyDescent="0.55000000000000004">
      <c r="A1456" s="6">
        <v>45520.125</v>
      </c>
      <c r="B1456" s="5">
        <v>2.9027181904645678E-4</v>
      </c>
    </row>
    <row r="1457" spans="1:2" ht="16" customHeight="1" x14ac:dyDescent="0.55000000000000004">
      <c r="A1457" s="6">
        <v>45520.135416666664</v>
      </c>
      <c r="B1457" s="5">
        <v>2.8901462055759005E-4</v>
      </c>
    </row>
    <row r="1458" spans="1:2" ht="16" customHeight="1" x14ac:dyDescent="0.55000000000000004">
      <c r="A1458" s="6">
        <v>45520.145833333336</v>
      </c>
      <c r="B1458" s="5">
        <v>2.8754788898724539E-4</v>
      </c>
    </row>
    <row r="1459" spans="1:2" ht="16" customHeight="1" x14ac:dyDescent="0.55000000000000004">
      <c r="A1459" s="6">
        <v>45520.15625</v>
      </c>
      <c r="B1459" s="5">
        <v>2.8507378683287305E-4</v>
      </c>
    </row>
    <row r="1460" spans="1:2" ht="16" customHeight="1" x14ac:dyDescent="0.55000000000000004">
      <c r="A1460" s="6">
        <v>45520.166666666664</v>
      </c>
      <c r="B1460" s="5">
        <v>2.8419535968360072E-4</v>
      </c>
    </row>
    <row r="1461" spans="1:2" ht="16" customHeight="1" x14ac:dyDescent="0.55000000000000004">
      <c r="A1461" s="6">
        <v>45520.177083333336</v>
      </c>
      <c r="B1461" s="5">
        <v>2.786548214714477E-4</v>
      </c>
    </row>
    <row r="1462" spans="1:2" ht="16" customHeight="1" x14ac:dyDescent="0.55000000000000004">
      <c r="A1462" s="6">
        <v>45520.1875</v>
      </c>
      <c r="B1462" s="5">
        <v>2.7843319994296141E-4</v>
      </c>
    </row>
    <row r="1463" spans="1:2" ht="16" customHeight="1" x14ac:dyDescent="0.55000000000000004">
      <c r="A1463" s="6">
        <v>45520.197916666664</v>
      </c>
      <c r="B1463" s="5">
        <v>2.7809875290906436E-4</v>
      </c>
    </row>
    <row r="1464" spans="1:2" ht="16" customHeight="1" x14ac:dyDescent="0.55000000000000004">
      <c r="A1464" s="6">
        <v>45520.208333333336</v>
      </c>
      <c r="B1464" s="5">
        <v>2.7656352013900577E-4</v>
      </c>
    </row>
    <row r="1465" spans="1:2" ht="16" customHeight="1" x14ac:dyDescent="0.55000000000000004">
      <c r="A1465" s="6">
        <v>45520.21875</v>
      </c>
      <c r="B1465" s="5">
        <v>2.7757492020536974E-4</v>
      </c>
    </row>
    <row r="1466" spans="1:2" ht="16" customHeight="1" x14ac:dyDescent="0.55000000000000004">
      <c r="A1466" s="6">
        <v>45520.229166666664</v>
      </c>
      <c r="B1466" s="5">
        <v>2.7780863018086414E-4</v>
      </c>
    </row>
    <row r="1467" spans="1:2" ht="16" customHeight="1" x14ac:dyDescent="0.55000000000000004">
      <c r="A1467" s="6">
        <v>45520.239583333336</v>
      </c>
      <c r="B1467" s="5">
        <v>2.744077470891862E-4</v>
      </c>
    </row>
    <row r="1468" spans="1:2" ht="16" customHeight="1" x14ac:dyDescent="0.55000000000000004">
      <c r="A1468" s="6">
        <v>45520.25</v>
      </c>
      <c r="B1468" s="5">
        <v>2.746051917236557E-4</v>
      </c>
    </row>
    <row r="1469" spans="1:2" ht="16" customHeight="1" x14ac:dyDescent="0.55000000000000004">
      <c r="A1469" s="6">
        <v>45520.260416666664</v>
      </c>
      <c r="B1469" s="5">
        <v>2.8031899767626164E-4</v>
      </c>
    </row>
    <row r="1470" spans="1:2" ht="16" customHeight="1" x14ac:dyDescent="0.55000000000000004">
      <c r="A1470" s="6">
        <v>45520.270833333336</v>
      </c>
      <c r="B1470" s="5">
        <v>2.8437265690638977E-4</v>
      </c>
    </row>
    <row r="1471" spans="1:2" ht="16" customHeight="1" x14ac:dyDescent="0.55000000000000004">
      <c r="A1471" s="6">
        <v>45520.28125</v>
      </c>
      <c r="B1471" s="5">
        <v>2.9084400553818456E-4</v>
      </c>
    </row>
    <row r="1472" spans="1:2" ht="16" customHeight="1" x14ac:dyDescent="0.55000000000000004">
      <c r="A1472" s="6">
        <v>45520.291666666664</v>
      </c>
      <c r="B1472" s="5">
        <v>2.9655378200845448E-4</v>
      </c>
    </row>
    <row r="1473" spans="1:2" ht="16" customHeight="1" x14ac:dyDescent="0.55000000000000004">
      <c r="A1473" s="6">
        <v>45520.302083333336</v>
      </c>
      <c r="B1473" s="5">
        <v>3.0404861915362167E-4</v>
      </c>
    </row>
    <row r="1474" spans="1:2" ht="16" customHeight="1" x14ac:dyDescent="0.55000000000000004">
      <c r="A1474" s="6">
        <v>45520.3125</v>
      </c>
      <c r="B1474" s="5">
        <v>3.1164822283952779E-4</v>
      </c>
    </row>
    <row r="1475" spans="1:2" ht="16" customHeight="1" x14ac:dyDescent="0.55000000000000004">
      <c r="A1475" s="6">
        <v>45520.322916666664</v>
      </c>
      <c r="B1475" s="5">
        <v>3.1936871099551712E-4</v>
      </c>
    </row>
    <row r="1476" spans="1:2" ht="16" customHeight="1" x14ac:dyDescent="0.55000000000000004">
      <c r="A1476" s="6">
        <v>45520.333333333336</v>
      </c>
      <c r="B1476" s="5">
        <v>3.2228202672452566E-4</v>
      </c>
    </row>
    <row r="1477" spans="1:2" ht="16" customHeight="1" x14ac:dyDescent="0.55000000000000004">
      <c r="A1477" s="6">
        <v>45520.34375</v>
      </c>
      <c r="B1477" s="5">
        <v>3.2641224611904002E-4</v>
      </c>
    </row>
    <row r="1478" spans="1:2" ht="16" customHeight="1" x14ac:dyDescent="0.55000000000000004">
      <c r="A1478" s="6">
        <v>45520.354166666664</v>
      </c>
      <c r="B1478" s="5">
        <v>3.3240408635283754E-4</v>
      </c>
    </row>
    <row r="1479" spans="1:2" ht="16" customHeight="1" x14ac:dyDescent="0.55000000000000004">
      <c r="A1479" s="6">
        <v>45520.364583333336</v>
      </c>
      <c r="B1479" s="5">
        <v>3.366269838410822E-4</v>
      </c>
    </row>
    <row r="1480" spans="1:2" ht="16" customHeight="1" x14ac:dyDescent="0.55000000000000004">
      <c r="A1480" s="6">
        <v>45520.375</v>
      </c>
      <c r="B1480" s="5">
        <v>3.3918570512451313E-4</v>
      </c>
    </row>
    <row r="1481" spans="1:2" ht="16" customHeight="1" x14ac:dyDescent="0.55000000000000004">
      <c r="A1481" s="6">
        <v>45520.385416666664</v>
      </c>
      <c r="B1481" s="5">
        <v>3.4345292691845503E-4</v>
      </c>
    </row>
    <row r="1482" spans="1:2" ht="16" customHeight="1" x14ac:dyDescent="0.55000000000000004">
      <c r="A1482" s="6">
        <v>45520.395833333336</v>
      </c>
      <c r="B1482" s="5">
        <v>3.460761199192635E-4</v>
      </c>
    </row>
    <row r="1483" spans="1:2" ht="16" customHeight="1" x14ac:dyDescent="0.55000000000000004">
      <c r="A1483" s="6">
        <v>45520.40625</v>
      </c>
      <c r="B1483" s="5">
        <v>3.5031513533685264E-4</v>
      </c>
    </row>
    <row r="1484" spans="1:2" ht="16" customHeight="1" x14ac:dyDescent="0.55000000000000004">
      <c r="A1484" s="6">
        <v>45520.416666666664</v>
      </c>
      <c r="B1484" s="5">
        <v>3.5393763995701687E-4</v>
      </c>
    </row>
    <row r="1485" spans="1:2" ht="16" customHeight="1" x14ac:dyDescent="0.55000000000000004">
      <c r="A1485" s="6">
        <v>45520.427083333336</v>
      </c>
      <c r="B1485" s="5">
        <v>3.5770117645894482E-4</v>
      </c>
    </row>
    <row r="1486" spans="1:2" ht="16" customHeight="1" x14ac:dyDescent="0.55000000000000004">
      <c r="A1486" s="6">
        <v>45520.4375</v>
      </c>
      <c r="B1486" s="5">
        <v>3.5985292002642844E-4</v>
      </c>
    </row>
    <row r="1487" spans="1:2" ht="16" customHeight="1" x14ac:dyDescent="0.55000000000000004">
      <c r="A1487" s="6">
        <v>45520.447916666664</v>
      </c>
      <c r="B1487" s="5">
        <v>3.6158962691329249E-4</v>
      </c>
    </row>
    <row r="1488" spans="1:2" ht="16" customHeight="1" x14ac:dyDescent="0.55000000000000004">
      <c r="A1488" s="6">
        <v>45520.458333333336</v>
      </c>
      <c r="B1488" s="5">
        <v>3.6240358234518685E-4</v>
      </c>
    </row>
    <row r="1489" spans="1:2" ht="16" customHeight="1" x14ac:dyDescent="0.55000000000000004">
      <c r="A1489" s="6">
        <v>45520.46875</v>
      </c>
      <c r="B1489" s="5">
        <v>3.6561105028473152E-4</v>
      </c>
    </row>
    <row r="1490" spans="1:2" ht="16" customHeight="1" x14ac:dyDescent="0.55000000000000004">
      <c r="A1490" s="6">
        <v>45520.479166666664</v>
      </c>
      <c r="B1490" s="5">
        <v>3.6603414593002338E-4</v>
      </c>
    </row>
    <row r="1491" spans="1:2" ht="16" customHeight="1" x14ac:dyDescent="0.55000000000000004">
      <c r="A1491" s="6">
        <v>45520.489583333336</v>
      </c>
      <c r="B1491" s="5">
        <v>3.6991050793736246E-4</v>
      </c>
    </row>
    <row r="1492" spans="1:2" ht="16" customHeight="1" x14ac:dyDescent="0.55000000000000004">
      <c r="A1492" s="6">
        <v>45520.5</v>
      </c>
      <c r="B1492" s="5">
        <v>3.7942008625058545E-4</v>
      </c>
    </row>
    <row r="1493" spans="1:2" ht="16" customHeight="1" x14ac:dyDescent="0.55000000000000004">
      <c r="A1493" s="6">
        <v>45520.510416666664</v>
      </c>
      <c r="B1493" s="5">
        <v>3.8304662035308558E-4</v>
      </c>
    </row>
    <row r="1494" spans="1:2" ht="16" customHeight="1" x14ac:dyDescent="0.55000000000000004">
      <c r="A1494" s="6">
        <v>45520.520833333336</v>
      </c>
      <c r="B1494" s="5">
        <v>3.8697536563079426E-4</v>
      </c>
    </row>
    <row r="1495" spans="1:2" ht="16" customHeight="1" x14ac:dyDescent="0.55000000000000004">
      <c r="A1495" s="6">
        <v>45520.53125</v>
      </c>
      <c r="B1495" s="5">
        <v>3.8953811639656099E-4</v>
      </c>
    </row>
    <row r="1496" spans="1:2" ht="16" customHeight="1" x14ac:dyDescent="0.55000000000000004">
      <c r="A1496" s="6">
        <v>45520.541666666664</v>
      </c>
      <c r="B1496" s="5">
        <v>3.9306391344065864E-4</v>
      </c>
    </row>
    <row r="1497" spans="1:2" ht="16" customHeight="1" x14ac:dyDescent="0.55000000000000004">
      <c r="A1497" s="6">
        <v>45520.552083333336</v>
      </c>
      <c r="B1497" s="5">
        <v>3.9722636869386166E-4</v>
      </c>
    </row>
    <row r="1498" spans="1:2" ht="16" customHeight="1" x14ac:dyDescent="0.55000000000000004">
      <c r="A1498" s="6">
        <v>45520.5625</v>
      </c>
      <c r="B1498" s="5">
        <v>3.9757290417476718E-4</v>
      </c>
    </row>
    <row r="1499" spans="1:2" ht="16" customHeight="1" x14ac:dyDescent="0.55000000000000004">
      <c r="A1499" s="6">
        <v>45520.572916666664</v>
      </c>
      <c r="B1499" s="5">
        <v>4.004741314567674E-4</v>
      </c>
    </row>
    <row r="1500" spans="1:2" ht="16" customHeight="1" x14ac:dyDescent="0.55000000000000004">
      <c r="A1500" s="6">
        <v>45520.583333333336</v>
      </c>
      <c r="B1500" s="5">
        <v>3.9887845645166729E-4</v>
      </c>
    </row>
    <row r="1501" spans="1:2" ht="16" customHeight="1" x14ac:dyDescent="0.55000000000000004">
      <c r="A1501" s="6">
        <v>45520.59375</v>
      </c>
      <c r="B1501" s="5">
        <v>4.0036936491602852E-4</v>
      </c>
    </row>
    <row r="1502" spans="1:2" ht="16" customHeight="1" x14ac:dyDescent="0.55000000000000004">
      <c r="A1502" s="6">
        <v>45520.604166666664</v>
      </c>
      <c r="B1502" s="5">
        <v>3.9906381263912842E-4</v>
      </c>
    </row>
    <row r="1503" spans="1:2" ht="16" customHeight="1" x14ac:dyDescent="0.55000000000000004">
      <c r="A1503" s="6">
        <v>45520.614583333336</v>
      </c>
      <c r="B1503" s="5">
        <v>3.9579590246454212E-4</v>
      </c>
    </row>
    <row r="1504" spans="1:2" ht="16" customHeight="1" x14ac:dyDescent="0.55000000000000004">
      <c r="A1504" s="6">
        <v>45520.625</v>
      </c>
      <c r="B1504" s="5">
        <v>3.9974882463626737E-4</v>
      </c>
    </row>
    <row r="1505" spans="1:2" ht="16" customHeight="1" x14ac:dyDescent="0.55000000000000004">
      <c r="A1505" s="6">
        <v>45520.635416666664</v>
      </c>
      <c r="B1505" s="5">
        <v>4.0749751916860957E-4</v>
      </c>
    </row>
    <row r="1506" spans="1:2" ht="16" customHeight="1" x14ac:dyDescent="0.55000000000000004">
      <c r="A1506" s="6">
        <v>45520.645833333336</v>
      </c>
      <c r="B1506" s="5">
        <v>4.0841624114124303E-4</v>
      </c>
    </row>
    <row r="1507" spans="1:2" ht="16" customHeight="1" x14ac:dyDescent="0.55000000000000004">
      <c r="A1507" s="6">
        <v>45520.65625</v>
      </c>
      <c r="B1507" s="5">
        <v>4.0874262921046804E-4</v>
      </c>
    </row>
    <row r="1508" spans="1:2" ht="16" customHeight="1" x14ac:dyDescent="0.55000000000000004">
      <c r="A1508" s="6">
        <v>45520.666666666664</v>
      </c>
      <c r="B1508" s="5">
        <v>4.0929063880817913E-4</v>
      </c>
    </row>
    <row r="1509" spans="1:2" ht="16" customHeight="1" x14ac:dyDescent="0.55000000000000004">
      <c r="A1509" s="6">
        <v>45520.677083333336</v>
      </c>
      <c r="B1509" s="5">
        <v>4.1009250579306523E-4</v>
      </c>
    </row>
    <row r="1510" spans="1:2" ht="16" customHeight="1" x14ac:dyDescent="0.55000000000000004">
      <c r="A1510" s="6">
        <v>45520.6875</v>
      </c>
      <c r="B1510" s="5">
        <v>4.0685280199483168E-4</v>
      </c>
    </row>
    <row r="1511" spans="1:2" ht="16" customHeight="1" x14ac:dyDescent="0.55000000000000004">
      <c r="A1511" s="6">
        <v>45520.697916666664</v>
      </c>
      <c r="B1511" s="5">
        <v>4.138479833303211E-4</v>
      </c>
    </row>
    <row r="1512" spans="1:2" ht="16" customHeight="1" x14ac:dyDescent="0.55000000000000004">
      <c r="A1512" s="6">
        <v>45520.708333333336</v>
      </c>
      <c r="B1512" s="5">
        <v>4.1732542658638532E-4</v>
      </c>
    </row>
    <row r="1513" spans="1:2" ht="16" customHeight="1" x14ac:dyDescent="0.55000000000000004">
      <c r="A1513" s="6">
        <v>45520.71875</v>
      </c>
      <c r="B1513" s="5">
        <v>4.1917898846099652E-4</v>
      </c>
    </row>
    <row r="1514" spans="1:2" ht="16" customHeight="1" x14ac:dyDescent="0.55000000000000004">
      <c r="A1514" s="6">
        <v>45520.729166666664</v>
      </c>
      <c r="B1514" s="5">
        <v>4.1971893909403547E-4</v>
      </c>
    </row>
    <row r="1515" spans="1:2" ht="16" customHeight="1" x14ac:dyDescent="0.55000000000000004">
      <c r="A1515" s="6">
        <v>45520.739583333336</v>
      </c>
      <c r="B1515" s="5">
        <v>4.2052483556125774E-4</v>
      </c>
    </row>
    <row r="1516" spans="1:2" ht="16" customHeight="1" x14ac:dyDescent="0.55000000000000004">
      <c r="A1516" s="6">
        <v>45520.75</v>
      </c>
      <c r="B1516" s="5">
        <v>4.204724522908883E-4</v>
      </c>
    </row>
    <row r="1517" spans="1:2" ht="16" customHeight="1" x14ac:dyDescent="0.55000000000000004">
      <c r="A1517" s="6">
        <v>45520.760416666664</v>
      </c>
      <c r="B1517" s="5">
        <v>4.2178203405012442E-4</v>
      </c>
    </row>
    <row r="1518" spans="1:2" ht="16" customHeight="1" x14ac:dyDescent="0.55000000000000004">
      <c r="A1518" s="6">
        <v>45520.770833333336</v>
      </c>
      <c r="B1518" s="5">
        <v>4.2145967546323564E-4</v>
      </c>
    </row>
    <row r="1519" spans="1:2" ht="16" customHeight="1" x14ac:dyDescent="0.55000000000000004">
      <c r="A1519" s="6">
        <v>45520.78125</v>
      </c>
      <c r="B1519" s="5">
        <v>4.2110911049999389E-4</v>
      </c>
    </row>
    <row r="1520" spans="1:2" ht="16" customHeight="1" x14ac:dyDescent="0.55000000000000004">
      <c r="A1520" s="6">
        <v>45520.791666666664</v>
      </c>
      <c r="B1520" s="5">
        <v>4.2172965077975498E-4</v>
      </c>
    </row>
    <row r="1521" spans="1:2" ht="16" customHeight="1" x14ac:dyDescent="0.55000000000000004">
      <c r="A1521" s="6">
        <v>45520.802083333336</v>
      </c>
      <c r="B1521" s="5">
        <v>4.1982370563477429E-4</v>
      </c>
    </row>
    <row r="1522" spans="1:2" ht="16" customHeight="1" x14ac:dyDescent="0.55000000000000004">
      <c r="A1522" s="6">
        <v>45520.8125</v>
      </c>
      <c r="B1522" s="5">
        <v>4.1799432065417979E-4</v>
      </c>
    </row>
    <row r="1523" spans="1:2" ht="16" customHeight="1" x14ac:dyDescent="0.55000000000000004">
      <c r="A1523" s="6">
        <v>45520.822916666664</v>
      </c>
      <c r="B1523" s="5">
        <v>4.1622134842629073E-4</v>
      </c>
    </row>
    <row r="1524" spans="1:2" ht="16" customHeight="1" x14ac:dyDescent="0.55000000000000004">
      <c r="A1524" s="6">
        <v>45520.833333333336</v>
      </c>
      <c r="B1524" s="5">
        <v>4.1500444476078507E-4</v>
      </c>
    </row>
    <row r="1525" spans="1:2" ht="16" customHeight="1" x14ac:dyDescent="0.55000000000000004">
      <c r="A1525" s="6">
        <v>45520.84375</v>
      </c>
      <c r="B1525" s="5">
        <v>4.1725692538667133E-4</v>
      </c>
    </row>
    <row r="1526" spans="1:2" ht="16" customHeight="1" x14ac:dyDescent="0.55000000000000004">
      <c r="A1526" s="6">
        <v>45520.854166666664</v>
      </c>
      <c r="B1526" s="5">
        <v>4.2622655306685542E-4</v>
      </c>
    </row>
    <row r="1527" spans="1:2" ht="16" customHeight="1" x14ac:dyDescent="0.55000000000000004">
      <c r="A1527" s="6">
        <v>45520.864583333336</v>
      </c>
      <c r="B1527" s="5">
        <v>4.2995785371009433E-4</v>
      </c>
    </row>
    <row r="1528" spans="1:2" ht="16" customHeight="1" x14ac:dyDescent="0.55000000000000004">
      <c r="A1528" s="6">
        <v>45520.875</v>
      </c>
      <c r="B1528" s="5">
        <v>4.2825741216425539E-4</v>
      </c>
    </row>
    <row r="1529" spans="1:2" ht="16" customHeight="1" x14ac:dyDescent="0.55000000000000004">
      <c r="A1529" s="6">
        <v>45520.885416666664</v>
      </c>
      <c r="B1529" s="5">
        <v>4.2573495622184974E-4</v>
      </c>
    </row>
    <row r="1530" spans="1:2" ht="16" customHeight="1" x14ac:dyDescent="0.55000000000000004">
      <c r="A1530" s="6">
        <v>45520.895833333336</v>
      </c>
      <c r="B1530" s="5">
        <v>4.2300296719796626E-4</v>
      </c>
    </row>
    <row r="1531" spans="1:2" ht="16" customHeight="1" x14ac:dyDescent="0.55000000000000004">
      <c r="A1531" s="6">
        <v>45520.90625</v>
      </c>
      <c r="B1531" s="5">
        <v>4.1826429597069929E-4</v>
      </c>
    </row>
    <row r="1532" spans="1:2" ht="16" customHeight="1" x14ac:dyDescent="0.55000000000000004">
      <c r="A1532" s="6">
        <v>45520.916666666664</v>
      </c>
      <c r="B1532" s="5">
        <v>4.1174459355087096E-4</v>
      </c>
    </row>
    <row r="1533" spans="1:2" ht="16" customHeight="1" x14ac:dyDescent="0.55000000000000004">
      <c r="A1533" s="6">
        <v>45520.927083333336</v>
      </c>
      <c r="B1533" s="5">
        <v>4.0046204300975903E-4</v>
      </c>
    </row>
    <row r="1534" spans="1:2" ht="16" customHeight="1" x14ac:dyDescent="0.55000000000000004">
      <c r="A1534" s="6">
        <v>45520.9375</v>
      </c>
      <c r="B1534" s="5">
        <v>3.971618969764838E-4</v>
      </c>
    </row>
    <row r="1535" spans="1:2" ht="16" customHeight="1" x14ac:dyDescent="0.55000000000000004">
      <c r="A1535" s="6">
        <v>45520.947916666664</v>
      </c>
      <c r="B1535" s="5">
        <v>3.8696730666612202E-4</v>
      </c>
    </row>
    <row r="1536" spans="1:2" ht="16" customHeight="1" x14ac:dyDescent="0.55000000000000004">
      <c r="A1536" s="6">
        <v>45520.958333333336</v>
      </c>
      <c r="B1536" s="5">
        <v>3.7872701528877424E-4</v>
      </c>
    </row>
    <row r="1537" spans="1:2" ht="16" customHeight="1" x14ac:dyDescent="0.55000000000000004">
      <c r="A1537" s="6">
        <v>45520.96875</v>
      </c>
      <c r="B1537" s="5">
        <v>3.6982991829064021E-4</v>
      </c>
    </row>
    <row r="1538" spans="1:2" ht="16" customHeight="1" x14ac:dyDescent="0.55000000000000004">
      <c r="A1538" s="6">
        <v>45520.979166666664</v>
      </c>
      <c r="B1538" s="5">
        <v>3.6106176472726169E-4</v>
      </c>
    </row>
    <row r="1539" spans="1:2" ht="16" customHeight="1" x14ac:dyDescent="0.55000000000000004">
      <c r="A1539" s="6">
        <v>45520.989583333336</v>
      </c>
      <c r="B1539" s="5">
        <v>3.5151995055535004E-4</v>
      </c>
    </row>
    <row r="1540" spans="1:2" ht="16" customHeight="1" x14ac:dyDescent="0.55000000000000004">
      <c r="A1540" s="6">
        <v>45521</v>
      </c>
      <c r="B1540" s="5">
        <v>3.4501233658253009E-4</v>
      </c>
    </row>
    <row r="1541" spans="1:2" ht="16" customHeight="1" x14ac:dyDescent="0.55000000000000004">
      <c r="A1541" s="6">
        <v>45521.010416666664</v>
      </c>
      <c r="B1541" s="5">
        <v>3.377955337185546E-4</v>
      </c>
    </row>
    <row r="1542" spans="1:2" ht="16" customHeight="1" x14ac:dyDescent="0.55000000000000004">
      <c r="A1542" s="6">
        <v>45521.020833333336</v>
      </c>
      <c r="B1542" s="5">
        <v>3.3034502087908466E-4</v>
      </c>
    </row>
    <row r="1543" spans="1:2" ht="16" customHeight="1" x14ac:dyDescent="0.55000000000000004">
      <c r="A1543" s="6">
        <v>45521.03125</v>
      </c>
      <c r="B1543" s="5">
        <v>3.2289047855727849E-4</v>
      </c>
    </row>
    <row r="1544" spans="1:2" ht="16" customHeight="1" x14ac:dyDescent="0.55000000000000004">
      <c r="A1544" s="6">
        <v>45521.041666666664</v>
      </c>
      <c r="B1544" s="5">
        <v>3.1712025985196709E-4</v>
      </c>
    </row>
    <row r="1545" spans="1:2" ht="16" customHeight="1" x14ac:dyDescent="0.55000000000000004">
      <c r="A1545" s="6">
        <v>45521.052083333336</v>
      </c>
      <c r="B1545" s="5">
        <v>3.1341313610274454E-4</v>
      </c>
    </row>
    <row r="1546" spans="1:2" ht="16" customHeight="1" x14ac:dyDescent="0.55000000000000004">
      <c r="A1546" s="6">
        <v>45521.0625</v>
      </c>
      <c r="B1546" s="5">
        <v>3.0834001784158031E-4</v>
      </c>
    </row>
    <row r="1547" spans="1:2" ht="16" customHeight="1" x14ac:dyDescent="0.55000000000000004">
      <c r="A1547" s="6">
        <v>45521.072916666664</v>
      </c>
      <c r="B1547" s="5">
        <v>3.0332331233312159E-4</v>
      </c>
    </row>
    <row r="1548" spans="1:2" ht="16" customHeight="1" x14ac:dyDescent="0.55000000000000004">
      <c r="A1548" s="6">
        <v>45521.083333333336</v>
      </c>
      <c r="B1548" s="5">
        <v>2.9928980051467419E-4</v>
      </c>
    </row>
    <row r="1549" spans="1:2" ht="16" customHeight="1" x14ac:dyDescent="0.55000000000000004">
      <c r="A1549" s="6">
        <v>45521.09375</v>
      </c>
      <c r="B1549" s="5">
        <v>2.970695557474767E-4</v>
      </c>
    </row>
    <row r="1550" spans="1:2" ht="16" customHeight="1" x14ac:dyDescent="0.55000000000000004">
      <c r="A1550" s="6">
        <v>45521.104166666664</v>
      </c>
      <c r="B1550" s="5">
        <v>2.9301186703501261E-4</v>
      </c>
    </row>
    <row r="1551" spans="1:2" ht="16" customHeight="1" x14ac:dyDescent="0.55000000000000004">
      <c r="A1551" s="6">
        <v>45521.114583333336</v>
      </c>
      <c r="B1551" s="5">
        <v>2.9254041760168748E-4</v>
      </c>
    </row>
    <row r="1552" spans="1:2" ht="16" customHeight="1" x14ac:dyDescent="0.55000000000000004">
      <c r="A1552" s="6">
        <v>45521.125</v>
      </c>
      <c r="B1552" s="5">
        <v>2.8988095925985401E-4</v>
      </c>
    </row>
    <row r="1553" spans="1:2" ht="16" customHeight="1" x14ac:dyDescent="0.55000000000000004">
      <c r="A1553" s="6">
        <v>45521.135416666664</v>
      </c>
      <c r="B1553" s="5">
        <v>2.8687093595477868E-4</v>
      </c>
    </row>
    <row r="1554" spans="1:2" ht="16" customHeight="1" x14ac:dyDescent="0.55000000000000004">
      <c r="A1554" s="6">
        <v>45521.145833333336</v>
      </c>
      <c r="B1554" s="5">
        <v>2.8422356605995358E-4</v>
      </c>
    </row>
    <row r="1555" spans="1:2" ht="16" customHeight="1" x14ac:dyDescent="0.55000000000000004">
      <c r="A1555" s="6">
        <v>45521.15625</v>
      </c>
      <c r="B1555" s="5">
        <v>2.8290592533604511E-4</v>
      </c>
    </row>
    <row r="1556" spans="1:2" ht="16" customHeight="1" x14ac:dyDescent="0.55000000000000004">
      <c r="A1556" s="6">
        <v>45521.166666666664</v>
      </c>
      <c r="B1556" s="5">
        <v>2.8191870216369788E-4</v>
      </c>
    </row>
    <row r="1557" spans="1:2" ht="16" customHeight="1" x14ac:dyDescent="0.55000000000000004">
      <c r="A1557" s="6">
        <v>45521.177083333336</v>
      </c>
      <c r="B1557" s="5">
        <v>2.8189855475201732E-4</v>
      </c>
    </row>
    <row r="1558" spans="1:2" ht="16" customHeight="1" x14ac:dyDescent="0.55000000000000004">
      <c r="A1558" s="6">
        <v>45521.1875</v>
      </c>
      <c r="B1558" s="5">
        <v>2.8139486946000337E-4</v>
      </c>
    </row>
    <row r="1559" spans="1:2" ht="16" customHeight="1" x14ac:dyDescent="0.55000000000000004">
      <c r="A1559" s="6">
        <v>45521.197916666664</v>
      </c>
      <c r="B1559" s="5">
        <v>2.8021423113552265E-4</v>
      </c>
    </row>
    <row r="1560" spans="1:2" ht="16" customHeight="1" x14ac:dyDescent="0.55000000000000004">
      <c r="A1560" s="6">
        <v>45521.208333333336</v>
      </c>
      <c r="B1560" s="5">
        <v>2.7908194659907547E-4</v>
      </c>
    </row>
    <row r="1561" spans="1:2" ht="16" customHeight="1" x14ac:dyDescent="0.55000000000000004">
      <c r="A1561" s="6">
        <v>45521.21875</v>
      </c>
      <c r="B1561" s="5">
        <v>2.7786504293356981E-4</v>
      </c>
    </row>
    <row r="1562" spans="1:2" ht="16" customHeight="1" x14ac:dyDescent="0.55000000000000004">
      <c r="A1562" s="6">
        <v>45521.229166666664</v>
      </c>
      <c r="B1562" s="5">
        <v>2.775225369350003E-4</v>
      </c>
    </row>
    <row r="1563" spans="1:2" ht="16" customHeight="1" x14ac:dyDescent="0.55000000000000004">
      <c r="A1563" s="6">
        <v>45521.239583333336</v>
      </c>
      <c r="B1563" s="5">
        <v>2.7531035113247511E-4</v>
      </c>
    </row>
    <row r="1564" spans="1:2" ht="16" customHeight="1" x14ac:dyDescent="0.55000000000000004">
      <c r="A1564" s="6">
        <v>45521.25</v>
      </c>
      <c r="B1564" s="5">
        <v>2.7330366892909167E-4</v>
      </c>
    </row>
    <row r="1565" spans="1:2" ht="16" customHeight="1" x14ac:dyDescent="0.55000000000000004">
      <c r="A1565" s="6">
        <v>45521.260416666664</v>
      </c>
      <c r="B1565" s="5">
        <v>2.7441580605385839E-4</v>
      </c>
    </row>
    <row r="1566" spans="1:2" ht="16" customHeight="1" x14ac:dyDescent="0.55000000000000004">
      <c r="A1566" s="6">
        <v>45521.270833333336</v>
      </c>
      <c r="B1566" s="5">
        <v>2.7844528838996989E-4</v>
      </c>
    </row>
    <row r="1567" spans="1:2" ht="16" customHeight="1" x14ac:dyDescent="0.55000000000000004">
      <c r="A1567" s="6">
        <v>45521.28125</v>
      </c>
      <c r="B1567" s="5">
        <v>2.8269236277223133E-4</v>
      </c>
    </row>
    <row r="1568" spans="1:2" ht="16" customHeight="1" x14ac:dyDescent="0.55000000000000004">
      <c r="A1568" s="6">
        <v>45521.291666666664</v>
      </c>
      <c r="B1568" s="5">
        <v>2.8914759347468174E-4</v>
      </c>
    </row>
    <row r="1569" spans="1:2" ht="16" customHeight="1" x14ac:dyDescent="0.55000000000000004">
      <c r="A1569" s="6">
        <v>45521.302083333336</v>
      </c>
      <c r="B1569" s="5">
        <v>2.9417638743014872E-4</v>
      </c>
    </row>
    <row r="1570" spans="1:2" ht="16" customHeight="1" x14ac:dyDescent="0.55000000000000004">
      <c r="A1570" s="6">
        <v>45521.3125</v>
      </c>
      <c r="B1570" s="5">
        <v>3.029203640995105E-4</v>
      </c>
    </row>
    <row r="1571" spans="1:2" ht="16" customHeight="1" x14ac:dyDescent="0.55000000000000004">
      <c r="A1571" s="6">
        <v>45521.322916666664</v>
      </c>
      <c r="B1571" s="5">
        <v>3.093917127313054E-4</v>
      </c>
    </row>
    <row r="1572" spans="1:2" ht="16" customHeight="1" x14ac:dyDescent="0.55000000000000004">
      <c r="A1572" s="6">
        <v>45521.333333333336</v>
      </c>
      <c r="B1572" s="5">
        <v>3.1765618100266987E-4</v>
      </c>
    </row>
    <row r="1573" spans="1:2" ht="16" customHeight="1" x14ac:dyDescent="0.55000000000000004">
      <c r="A1573" s="6">
        <v>45521.34375</v>
      </c>
      <c r="B1573" s="5">
        <v>3.2452241890340366E-4</v>
      </c>
    </row>
    <row r="1574" spans="1:2" ht="16" customHeight="1" x14ac:dyDescent="0.55000000000000004">
      <c r="A1574" s="6">
        <v>45521.354166666664</v>
      </c>
      <c r="B1574" s="5">
        <v>3.3114688786397081E-4</v>
      </c>
    </row>
    <row r="1575" spans="1:2" ht="16" customHeight="1" x14ac:dyDescent="0.55000000000000004">
      <c r="A1575" s="6">
        <v>45521.364583333336</v>
      </c>
      <c r="B1575" s="5">
        <v>3.3605882683169054E-4</v>
      </c>
    </row>
    <row r="1576" spans="1:2" ht="16" customHeight="1" x14ac:dyDescent="0.55000000000000004">
      <c r="A1576" s="6">
        <v>45521.375</v>
      </c>
      <c r="B1576" s="5">
        <v>3.4675710243406638E-4</v>
      </c>
    </row>
    <row r="1577" spans="1:2" ht="16" customHeight="1" x14ac:dyDescent="0.55000000000000004">
      <c r="A1577" s="6">
        <v>45521.385416666664</v>
      </c>
      <c r="B1577" s="5">
        <v>3.5358304551143911E-4</v>
      </c>
    </row>
    <row r="1578" spans="1:2" ht="16" customHeight="1" x14ac:dyDescent="0.55000000000000004">
      <c r="A1578" s="6">
        <v>45521.395833333336</v>
      </c>
      <c r="B1578" s="5">
        <v>3.5693960429741979E-4</v>
      </c>
    </row>
    <row r="1579" spans="1:2" ht="16" customHeight="1" x14ac:dyDescent="0.55000000000000004">
      <c r="A1579" s="6">
        <v>45521.40625</v>
      </c>
      <c r="B1579" s="5">
        <v>3.6126323884406731E-4</v>
      </c>
    </row>
    <row r="1580" spans="1:2" ht="16" customHeight="1" x14ac:dyDescent="0.55000000000000004">
      <c r="A1580" s="6">
        <v>45521.416666666664</v>
      </c>
      <c r="B1580" s="5">
        <v>3.6643306468129829E-4</v>
      </c>
    </row>
    <row r="1581" spans="1:2" ht="16" customHeight="1" x14ac:dyDescent="0.55000000000000004">
      <c r="A1581" s="6">
        <v>45521.427083333336</v>
      </c>
      <c r="B1581" s="5">
        <v>3.6959217883280964E-4</v>
      </c>
    </row>
    <row r="1582" spans="1:2" ht="16" customHeight="1" x14ac:dyDescent="0.55000000000000004">
      <c r="A1582" s="6">
        <v>45521.4375</v>
      </c>
      <c r="B1582" s="5">
        <v>3.7431473213073228E-4</v>
      </c>
    </row>
    <row r="1583" spans="1:2" ht="16" customHeight="1" x14ac:dyDescent="0.55000000000000004">
      <c r="A1583" s="6">
        <v>45521.447916666664</v>
      </c>
      <c r="B1583" s="5">
        <v>3.7638588605149354E-4</v>
      </c>
    </row>
    <row r="1584" spans="1:2" ht="16" customHeight="1" x14ac:dyDescent="0.55000000000000004">
      <c r="A1584" s="6">
        <v>45521.458333333336</v>
      </c>
      <c r="B1584" s="5">
        <v>3.822205764741828E-4</v>
      </c>
    </row>
    <row r="1585" spans="1:2" ht="16" customHeight="1" x14ac:dyDescent="0.55000000000000004">
      <c r="A1585" s="6">
        <v>45521.46875</v>
      </c>
      <c r="B1585" s="5">
        <v>3.8577860937696916E-4</v>
      </c>
    </row>
    <row r="1586" spans="1:2" ht="16" customHeight="1" x14ac:dyDescent="0.55000000000000004">
      <c r="A1586" s="6">
        <v>45521.479166666664</v>
      </c>
      <c r="B1586" s="5">
        <v>3.8781349795670537E-4</v>
      </c>
    </row>
    <row r="1587" spans="1:2" ht="16" customHeight="1" x14ac:dyDescent="0.55000000000000004">
      <c r="A1587" s="6">
        <v>45521.489583333336</v>
      </c>
      <c r="B1587" s="5">
        <v>3.8972347258402212E-4</v>
      </c>
    </row>
    <row r="1588" spans="1:2" ht="16" customHeight="1" x14ac:dyDescent="0.55000000000000004">
      <c r="A1588" s="6">
        <v>45521.5</v>
      </c>
      <c r="B1588" s="5">
        <v>3.883937434131055E-4</v>
      </c>
    </row>
    <row r="1589" spans="1:2" ht="16" customHeight="1" x14ac:dyDescent="0.55000000000000004">
      <c r="A1589" s="6">
        <v>45521.510416666664</v>
      </c>
      <c r="B1589" s="5">
        <v>3.9266499468938352E-4</v>
      </c>
    </row>
    <row r="1590" spans="1:2" ht="16" customHeight="1" x14ac:dyDescent="0.55000000000000004">
      <c r="A1590" s="6">
        <v>45521.520833333336</v>
      </c>
      <c r="B1590" s="5">
        <v>3.9436140675288639E-4</v>
      </c>
    </row>
    <row r="1591" spans="1:2" ht="16" customHeight="1" x14ac:dyDescent="0.55000000000000004">
      <c r="A1591" s="6">
        <v>45521.53125</v>
      </c>
      <c r="B1591" s="5">
        <v>3.9536877733691435E-4</v>
      </c>
    </row>
    <row r="1592" spans="1:2" ht="16" customHeight="1" x14ac:dyDescent="0.55000000000000004">
      <c r="A1592" s="6">
        <v>45521.541666666664</v>
      </c>
      <c r="B1592" s="5">
        <v>3.9823776876022552E-4</v>
      </c>
    </row>
    <row r="1593" spans="1:2" ht="16" customHeight="1" x14ac:dyDescent="0.55000000000000004">
      <c r="A1593" s="6">
        <v>45521.552083333336</v>
      </c>
      <c r="B1593" s="5">
        <v>4.007239593616064E-4</v>
      </c>
    </row>
    <row r="1594" spans="1:2" ht="16" customHeight="1" x14ac:dyDescent="0.55000000000000004">
      <c r="A1594" s="6">
        <v>45521.5625</v>
      </c>
      <c r="B1594" s="5">
        <v>4.0304897066954261E-4</v>
      </c>
    </row>
    <row r="1595" spans="1:2" ht="16" customHeight="1" x14ac:dyDescent="0.55000000000000004">
      <c r="A1595" s="6">
        <v>45521.572916666664</v>
      </c>
      <c r="B1595" s="5">
        <v>4.0417722572365383E-4</v>
      </c>
    </row>
    <row r="1596" spans="1:2" ht="16" customHeight="1" x14ac:dyDescent="0.55000000000000004">
      <c r="A1596" s="6">
        <v>45521.583333333336</v>
      </c>
      <c r="B1596" s="5">
        <v>4.0301270532851761E-4</v>
      </c>
    </row>
    <row r="1597" spans="1:2" ht="16" customHeight="1" x14ac:dyDescent="0.55000000000000004">
      <c r="A1597" s="6">
        <v>45521.59375</v>
      </c>
      <c r="B1597" s="5">
        <v>4.0282331965872041E-4</v>
      </c>
    </row>
    <row r="1598" spans="1:2" ht="16" customHeight="1" x14ac:dyDescent="0.55000000000000004">
      <c r="A1598" s="6">
        <v>45521.604166666664</v>
      </c>
      <c r="B1598" s="5">
        <v>4.0289987982310653E-4</v>
      </c>
    </row>
    <row r="1599" spans="1:2" ht="16" customHeight="1" x14ac:dyDescent="0.55000000000000004">
      <c r="A1599" s="6">
        <v>45521.614583333336</v>
      </c>
      <c r="B1599" s="5">
        <v>4.020133937091619E-4</v>
      </c>
    </row>
    <row r="1600" spans="1:2" ht="16" customHeight="1" x14ac:dyDescent="0.55000000000000004">
      <c r="A1600" s="6">
        <v>45521.625</v>
      </c>
      <c r="B1600" s="5">
        <v>4.01400912394073E-4</v>
      </c>
    </row>
    <row r="1601" spans="1:2" ht="16" customHeight="1" x14ac:dyDescent="0.55000000000000004">
      <c r="A1601" s="6">
        <v>45521.635416666664</v>
      </c>
      <c r="B1601" s="5">
        <v>3.9682342046025052E-4</v>
      </c>
    </row>
    <row r="1602" spans="1:2" ht="16" customHeight="1" x14ac:dyDescent="0.55000000000000004">
      <c r="A1602" s="6">
        <v>45521.645833333336</v>
      </c>
      <c r="B1602" s="5">
        <v>3.9445005536428089E-4</v>
      </c>
    </row>
    <row r="1603" spans="1:2" ht="16" customHeight="1" x14ac:dyDescent="0.55000000000000004">
      <c r="A1603" s="6">
        <v>45521.65625</v>
      </c>
      <c r="B1603" s="5">
        <v>3.9029565907575006E-4</v>
      </c>
    </row>
    <row r="1604" spans="1:2" ht="16" customHeight="1" x14ac:dyDescent="0.55000000000000004">
      <c r="A1604" s="6">
        <v>45521.666666666664</v>
      </c>
      <c r="B1604" s="5">
        <v>3.8990076980681111E-4</v>
      </c>
    </row>
    <row r="1605" spans="1:2" ht="16" customHeight="1" x14ac:dyDescent="0.55000000000000004">
      <c r="A1605" s="6">
        <v>45521.677083333336</v>
      </c>
      <c r="B1605" s="5">
        <v>3.9045280888685833E-4</v>
      </c>
    </row>
    <row r="1606" spans="1:2" ht="16" customHeight="1" x14ac:dyDescent="0.55000000000000004">
      <c r="A1606" s="6">
        <v>45521.6875</v>
      </c>
      <c r="B1606" s="5">
        <v>3.9255619866630857E-4</v>
      </c>
    </row>
    <row r="1607" spans="1:2" ht="16" customHeight="1" x14ac:dyDescent="0.55000000000000004">
      <c r="A1607" s="6">
        <v>45521.697916666664</v>
      </c>
      <c r="B1607" s="5">
        <v>3.9207669026831131E-4</v>
      </c>
    </row>
    <row r="1608" spans="1:2" ht="16" customHeight="1" x14ac:dyDescent="0.55000000000000004">
      <c r="A1608" s="6">
        <v>45521.708333333336</v>
      </c>
      <c r="B1608" s="5">
        <v>3.9040042561648889E-4</v>
      </c>
    </row>
    <row r="1609" spans="1:2" ht="16" customHeight="1" x14ac:dyDescent="0.55000000000000004">
      <c r="A1609" s="6">
        <v>45521.71875</v>
      </c>
      <c r="B1609" s="5">
        <v>3.9195983528056395E-4</v>
      </c>
    </row>
    <row r="1610" spans="1:2" ht="16" customHeight="1" x14ac:dyDescent="0.55000000000000004">
      <c r="A1610" s="6">
        <v>45521.729166666664</v>
      </c>
      <c r="B1610" s="5">
        <v>3.9459108724604482E-4</v>
      </c>
    </row>
    <row r="1611" spans="1:2" ht="16" customHeight="1" x14ac:dyDescent="0.55000000000000004">
      <c r="A1611" s="6">
        <v>45521.739583333336</v>
      </c>
      <c r="B1611" s="5">
        <v>3.9532848251355311E-4</v>
      </c>
    </row>
    <row r="1612" spans="1:2" ht="16" customHeight="1" x14ac:dyDescent="0.55000000000000004">
      <c r="A1612" s="6">
        <v>45521.75</v>
      </c>
      <c r="B1612" s="5">
        <v>3.9860445165281166E-4</v>
      </c>
    </row>
    <row r="1613" spans="1:2" ht="16" customHeight="1" x14ac:dyDescent="0.55000000000000004">
      <c r="A1613" s="6">
        <v>45521.760416666664</v>
      </c>
      <c r="B1613" s="5">
        <v>4.0144120721743418E-4</v>
      </c>
    </row>
    <row r="1614" spans="1:2" ht="16" customHeight="1" x14ac:dyDescent="0.55000000000000004">
      <c r="A1614" s="6">
        <v>45521.770833333336</v>
      </c>
      <c r="B1614" s="5">
        <v>4.0300464636384541E-4</v>
      </c>
    </row>
    <row r="1615" spans="1:2" ht="16" customHeight="1" x14ac:dyDescent="0.55000000000000004">
      <c r="A1615" s="6">
        <v>45521.78125</v>
      </c>
      <c r="B1615" s="5">
        <v>4.0364936353762308E-4</v>
      </c>
    </row>
    <row r="1616" spans="1:2" ht="16" customHeight="1" x14ac:dyDescent="0.55000000000000004">
      <c r="A1616" s="6">
        <v>45521.791666666664</v>
      </c>
      <c r="B1616" s="5">
        <v>4.0321014996298705E-4</v>
      </c>
    </row>
    <row r="1617" spans="1:2" ht="16" customHeight="1" x14ac:dyDescent="0.55000000000000004">
      <c r="A1617" s="6">
        <v>45521.802083333336</v>
      </c>
      <c r="B1617" s="5">
        <v>4.0260169813023411E-4</v>
      </c>
    </row>
    <row r="1618" spans="1:2" ht="16" customHeight="1" x14ac:dyDescent="0.55000000000000004">
      <c r="A1618" s="6">
        <v>45521.8125</v>
      </c>
      <c r="B1618" s="5">
        <v>4.0151373789948423E-4</v>
      </c>
    </row>
    <row r="1619" spans="1:2" ht="16" customHeight="1" x14ac:dyDescent="0.55000000000000004">
      <c r="A1619" s="6">
        <v>45521.822916666664</v>
      </c>
      <c r="B1619" s="5">
        <v>4.0006715374082014E-4</v>
      </c>
    </row>
    <row r="1620" spans="1:2" ht="16" customHeight="1" x14ac:dyDescent="0.55000000000000004">
      <c r="A1620" s="6">
        <v>45521.833333333336</v>
      </c>
      <c r="B1620" s="5">
        <v>3.9947079035507573E-4</v>
      </c>
    </row>
    <row r="1621" spans="1:2" ht="16" customHeight="1" x14ac:dyDescent="0.55000000000000004">
      <c r="A1621" s="6">
        <v>45521.84375</v>
      </c>
      <c r="B1621" s="5">
        <v>4.0619196689170947E-4</v>
      </c>
    </row>
    <row r="1622" spans="1:2" ht="16" customHeight="1" x14ac:dyDescent="0.55000000000000004">
      <c r="A1622" s="6">
        <v>45521.854166666664</v>
      </c>
      <c r="B1622" s="5">
        <v>4.1417034191720999E-4</v>
      </c>
    </row>
    <row r="1623" spans="1:2" ht="16" customHeight="1" x14ac:dyDescent="0.55000000000000004">
      <c r="A1623" s="6">
        <v>45521.864583333336</v>
      </c>
      <c r="B1623" s="5">
        <v>4.1241751710100166E-4</v>
      </c>
    </row>
    <row r="1624" spans="1:2" ht="16" customHeight="1" x14ac:dyDescent="0.55000000000000004">
      <c r="A1624" s="6">
        <v>45521.875</v>
      </c>
      <c r="B1624" s="5">
        <v>4.1193800870300434E-4</v>
      </c>
    </row>
    <row r="1625" spans="1:2" ht="16" customHeight="1" x14ac:dyDescent="0.55000000000000004">
      <c r="A1625" s="6">
        <v>45521.885416666664</v>
      </c>
      <c r="B1625" s="5">
        <v>4.1360218490781823E-4</v>
      </c>
    </row>
    <row r="1626" spans="1:2" ht="16" customHeight="1" x14ac:dyDescent="0.55000000000000004">
      <c r="A1626" s="6">
        <v>45521.895833333336</v>
      </c>
      <c r="B1626" s="5">
        <v>4.0620002585638177E-4</v>
      </c>
    </row>
    <row r="1627" spans="1:2" ht="16" customHeight="1" x14ac:dyDescent="0.55000000000000004">
      <c r="A1627" s="6">
        <v>45521.90625</v>
      </c>
      <c r="B1627" s="5">
        <v>3.9834253530096446E-4</v>
      </c>
    </row>
    <row r="1628" spans="1:2" ht="16" customHeight="1" x14ac:dyDescent="0.55000000000000004">
      <c r="A1628" s="6">
        <v>45521.916666666664</v>
      </c>
      <c r="B1628" s="5">
        <v>3.9169388944638062E-4</v>
      </c>
    </row>
    <row r="1629" spans="1:2" ht="16" customHeight="1" x14ac:dyDescent="0.55000000000000004">
      <c r="A1629" s="6">
        <v>45521.927083333336</v>
      </c>
      <c r="B1629" s="5">
        <v>3.8204730873372982E-4</v>
      </c>
    </row>
    <row r="1630" spans="1:2" ht="16" customHeight="1" x14ac:dyDescent="0.55000000000000004">
      <c r="A1630" s="6">
        <v>45521.9375</v>
      </c>
      <c r="B1630" s="5">
        <v>3.7344436394613214E-4</v>
      </c>
    </row>
    <row r="1631" spans="1:2" ht="16" customHeight="1" x14ac:dyDescent="0.55000000000000004">
      <c r="A1631" s="6">
        <v>45521.947916666664</v>
      </c>
      <c r="B1631" s="5">
        <v>3.6536122237989274E-4</v>
      </c>
    </row>
    <row r="1632" spans="1:2" ht="16" customHeight="1" x14ac:dyDescent="0.55000000000000004">
      <c r="A1632" s="6">
        <v>45521.958333333336</v>
      </c>
      <c r="B1632" s="5">
        <v>3.5450176748407251E-4</v>
      </c>
    </row>
    <row r="1633" spans="1:2" ht="16" customHeight="1" x14ac:dyDescent="0.55000000000000004">
      <c r="A1633" s="6">
        <v>45521.96875</v>
      </c>
      <c r="B1633" s="5">
        <v>3.4597135337852461E-4</v>
      </c>
    </row>
    <row r="1634" spans="1:2" ht="16" customHeight="1" x14ac:dyDescent="0.55000000000000004">
      <c r="A1634" s="6">
        <v>45521.979166666664</v>
      </c>
      <c r="B1634" s="5">
        <v>3.3778344527154633E-4</v>
      </c>
    </row>
    <row r="1635" spans="1:2" ht="16" customHeight="1" x14ac:dyDescent="0.55000000000000004">
      <c r="A1635" s="6">
        <v>45521.989583333336</v>
      </c>
      <c r="B1635" s="5">
        <v>3.3081647031240962E-4</v>
      </c>
    </row>
    <row r="1636" spans="1:2" ht="16" customHeight="1" x14ac:dyDescent="0.55000000000000004">
      <c r="A1636" s="6">
        <v>45522</v>
      </c>
      <c r="B1636" s="5">
        <v>3.2311612956810085E-4</v>
      </c>
    </row>
    <row r="1637" spans="1:2" ht="16" customHeight="1" x14ac:dyDescent="0.55000000000000004">
      <c r="A1637" s="6">
        <v>45522.010416666664</v>
      </c>
      <c r="B1637" s="5">
        <v>3.1819613163570882E-4</v>
      </c>
    </row>
    <row r="1638" spans="1:2" ht="16" customHeight="1" x14ac:dyDescent="0.55000000000000004">
      <c r="A1638" s="6">
        <v>45522.020833333336</v>
      </c>
      <c r="B1638" s="5">
        <v>3.2071858757811447E-4</v>
      </c>
    </row>
    <row r="1639" spans="1:2" ht="16" customHeight="1" x14ac:dyDescent="0.55000000000000004">
      <c r="A1639" s="6">
        <v>45522.03125</v>
      </c>
      <c r="B1639" s="5">
        <v>3.1589932670412531E-4</v>
      </c>
    </row>
    <row r="1640" spans="1:2" ht="16" customHeight="1" x14ac:dyDescent="0.55000000000000004">
      <c r="A1640" s="6">
        <v>45522.041666666664</v>
      </c>
      <c r="B1640" s="5">
        <v>3.1143063079337762E-4</v>
      </c>
    </row>
    <row r="1641" spans="1:2" ht="16" customHeight="1" x14ac:dyDescent="0.55000000000000004">
      <c r="A1641" s="6">
        <v>45522.052083333336</v>
      </c>
      <c r="B1641" s="5">
        <v>3.0669598904844688E-4</v>
      </c>
    </row>
    <row r="1642" spans="1:2" ht="16" customHeight="1" x14ac:dyDescent="0.55000000000000004">
      <c r="A1642" s="6">
        <v>45522.0625</v>
      </c>
      <c r="B1642" s="5">
        <v>3.0024075834599631E-4</v>
      </c>
    </row>
    <row r="1643" spans="1:2" ht="16" customHeight="1" x14ac:dyDescent="0.55000000000000004">
      <c r="A1643" s="6">
        <v>45522.072916666664</v>
      </c>
      <c r="B1643" s="5">
        <v>2.9611859791615441E-4</v>
      </c>
    </row>
    <row r="1644" spans="1:2" ht="16" customHeight="1" x14ac:dyDescent="0.55000000000000004">
      <c r="A1644" s="6">
        <v>45522.083333333336</v>
      </c>
      <c r="B1644" s="5">
        <v>2.9318513477546532E-4</v>
      </c>
    </row>
    <row r="1645" spans="1:2" ht="16" customHeight="1" x14ac:dyDescent="0.55000000000000004">
      <c r="A1645" s="6">
        <v>45522.09375</v>
      </c>
      <c r="B1645" s="5">
        <v>2.8993737201255952E-4</v>
      </c>
    </row>
    <row r="1646" spans="1:2" ht="16" customHeight="1" x14ac:dyDescent="0.55000000000000004">
      <c r="A1646" s="6">
        <v>45522.104166666664</v>
      </c>
      <c r="B1646" s="5">
        <v>2.8768489138667326E-4</v>
      </c>
    </row>
    <row r="1647" spans="1:2" ht="16" customHeight="1" x14ac:dyDescent="0.55000000000000004">
      <c r="A1647" s="6">
        <v>45522.114583333336</v>
      </c>
      <c r="B1647" s="5">
        <v>2.8528331991435092E-4</v>
      </c>
    </row>
    <row r="1648" spans="1:2" ht="16" customHeight="1" x14ac:dyDescent="0.55000000000000004">
      <c r="A1648" s="6">
        <v>45522.125</v>
      </c>
      <c r="B1648" s="5">
        <v>2.833088735696563E-4</v>
      </c>
    </row>
    <row r="1649" spans="1:2" ht="16" customHeight="1" x14ac:dyDescent="0.55000000000000004">
      <c r="A1649" s="6">
        <v>45522.135416666664</v>
      </c>
      <c r="B1649" s="5">
        <v>2.8062120885146997E-4</v>
      </c>
    </row>
    <row r="1650" spans="1:2" ht="16" customHeight="1" x14ac:dyDescent="0.55000000000000004">
      <c r="A1650" s="6">
        <v>45522.145833333336</v>
      </c>
      <c r="B1650" s="5">
        <v>2.7924312589251981E-4</v>
      </c>
    </row>
    <row r="1651" spans="1:2" ht="16" customHeight="1" x14ac:dyDescent="0.55000000000000004">
      <c r="A1651" s="6">
        <v>45522.15625</v>
      </c>
      <c r="B1651" s="5">
        <v>2.7776833535750317E-4</v>
      </c>
    </row>
    <row r="1652" spans="1:2" ht="16" customHeight="1" x14ac:dyDescent="0.55000000000000004">
      <c r="A1652" s="6">
        <v>45522.166666666664</v>
      </c>
      <c r="B1652" s="5">
        <v>2.7582209538916142E-4</v>
      </c>
    </row>
    <row r="1653" spans="1:2" ht="16" customHeight="1" x14ac:dyDescent="0.55000000000000004">
      <c r="A1653" s="6">
        <v>45522.177083333336</v>
      </c>
      <c r="B1653" s="5">
        <v>2.7393226817352506E-4</v>
      </c>
    </row>
    <row r="1654" spans="1:2" ht="16" customHeight="1" x14ac:dyDescent="0.55000000000000004">
      <c r="A1654" s="6">
        <v>45522.1875</v>
      </c>
      <c r="B1654" s="5">
        <v>2.7446415984189176E-4</v>
      </c>
    </row>
    <row r="1655" spans="1:2" ht="16" customHeight="1" x14ac:dyDescent="0.55000000000000004">
      <c r="A1655" s="6">
        <v>45522.197916666664</v>
      </c>
      <c r="B1655" s="5">
        <v>2.7357767372794724E-4</v>
      </c>
    </row>
    <row r="1656" spans="1:2" ht="16" customHeight="1" x14ac:dyDescent="0.55000000000000004">
      <c r="A1656" s="6">
        <v>45522.208333333336</v>
      </c>
      <c r="B1656" s="5">
        <v>2.7225197403936663E-4</v>
      </c>
    </row>
    <row r="1657" spans="1:2" ht="16" customHeight="1" x14ac:dyDescent="0.55000000000000004">
      <c r="A1657" s="6">
        <v>45522.21875</v>
      </c>
      <c r="B1657" s="5">
        <v>2.7098268710349158E-4</v>
      </c>
    </row>
    <row r="1658" spans="1:2" ht="16" customHeight="1" x14ac:dyDescent="0.55000000000000004">
      <c r="A1658" s="6">
        <v>45522.229166666664</v>
      </c>
      <c r="B1658" s="5">
        <v>2.7042258905877206E-4</v>
      </c>
    </row>
    <row r="1659" spans="1:2" ht="16" customHeight="1" x14ac:dyDescent="0.55000000000000004">
      <c r="A1659" s="6">
        <v>45522.239583333336</v>
      </c>
      <c r="B1659" s="5">
        <v>2.6807340085681906E-4</v>
      </c>
    </row>
    <row r="1660" spans="1:2" ht="16" customHeight="1" x14ac:dyDescent="0.55000000000000004">
      <c r="A1660" s="6">
        <v>45522.25</v>
      </c>
      <c r="B1660" s="5">
        <v>2.6422927470816875E-4</v>
      </c>
    </row>
    <row r="1661" spans="1:2" ht="16" customHeight="1" x14ac:dyDescent="0.55000000000000004">
      <c r="A1661" s="6">
        <v>45522.260416666664</v>
      </c>
      <c r="B1661" s="5">
        <v>2.6427359901386611E-4</v>
      </c>
    </row>
    <row r="1662" spans="1:2" ht="16" customHeight="1" x14ac:dyDescent="0.55000000000000004">
      <c r="A1662" s="6">
        <v>45522.270833333336</v>
      </c>
      <c r="B1662" s="5">
        <v>2.6595792263036055E-4</v>
      </c>
    </row>
    <row r="1663" spans="1:2" ht="16" customHeight="1" x14ac:dyDescent="0.55000000000000004">
      <c r="A1663" s="6">
        <v>45522.28125</v>
      </c>
      <c r="B1663" s="5">
        <v>2.6927418659298028E-4</v>
      </c>
    </row>
    <row r="1664" spans="1:2" ht="16" customHeight="1" x14ac:dyDescent="0.55000000000000004">
      <c r="A1664" s="6">
        <v>45522.291666666664</v>
      </c>
      <c r="B1664" s="5">
        <v>2.7376705939774455E-4</v>
      </c>
    </row>
    <row r="1665" spans="1:2" ht="16" customHeight="1" x14ac:dyDescent="0.55000000000000004">
      <c r="A1665" s="6">
        <v>45522.302083333336</v>
      </c>
      <c r="B1665" s="5">
        <v>2.786910868124727E-4</v>
      </c>
    </row>
    <row r="1666" spans="1:2" ht="16" customHeight="1" x14ac:dyDescent="0.55000000000000004">
      <c r="A1666" s="6">
        <v>45522.3125</v>
      </c>
      <c r="B1666" s="5">
        <v>2.8251103606710627E-4</v>
      </c>
    </row>
    <row r="1667" spans="1:2" ht="16" customHeight="1" x14ac:dyDescent="0.55000000000000004">
      <c r="A1667" s="6">
        <v>45522.322916666664</v>
      </c>
      <c r="B1667" s="5">
        <v>2.8839408027782885E-4</v>
      </c>
    </row>
    <row r="1668" spans="1:2" ht="16" customHeight="1" x14ac:dyDescent="0.55000000000000004">
      <c r="A1668" s="6">
        <v>45522.333333333336</v>
      </c>
      <c r="B1668" s="5">
        <v>2.95054814579421E-4</v>
      </c>
    </row>
    <row r="1669" spans="1:2" ht="16" customHeight="1" x14ac:dyDescent="0.55000000000000004">
      <c r="A1669" s="6">
        <v>45522.34375</v>
      </c>
      <c r="B1669" s="5">
        <v>3.0022866989898794E-4</v>
      </c>
    </row>
    <row r="1670" spans="1:2" ht="16" customHeight="1" x14ac:dyDescent="0.55000000000000004">
      <c r="A1670" s="6">
        <v>45522.354166666664</v>
      </c>
      <c r="B1670" s="5">
        <v>3.0440321359919944E-4</v>
      </c>
    </row>
    <row r="1671" spans="1:2" ht="16" customHeight="1" x14ac:dyDescent="0.55000000000000004">
      <c r="A1671" s="6">
        <v>45522.364583333336</v>
      </c>
      <c r="B1671" s="5">
        <v>3.0975839562389143E-4</v>
      </c>
    </row>
    <row r="1672" spans="1:2" ht="16" customHeight="1" x14ac:dyDescent="0.55000000000000004">
      <c r="A1672" s="6">
        <v>45522.375</v>
      </c>
      <c r="B1672" s="5">
        <v>3.1550443743518631E-4</v>
      </c>
    </row>
    <row r="1673" spans="1:2" ht="16" customHeight="1" x14ac:dyDescent="0.55000000000000004">
      <c r="A1673" s="6">
        <v>45522.385416666664</v>
      </c>
      <c r="B1673" s="5">
        <v>3.1953391977129769E-4</v>
      </c>
    </row>
    <row r="1674" spans="1:2" ht="16" customHeight="1" x14ac:dyDescent="0.55000000000000004">
      <c r="A1674" s="6">
        <v>45522.395833333336</v>
      </c>
      <c r="B1674" s="5">
        <v>3.2421214876352314E-4</v>
      </c>
    </row>
    <row r="1675" spans="1:2" ht="16" customHeight="1" x14ac:dyDescent="0.55000000000000004">
      <c r="A1675" s="6">
        <v>45522.40625</v>
      </c>
      <c r="B1675" s="5">
        <v>3.2809254025319839E-4</v>
      </c>
    </row>
    <row r="1676" spans="1:2" ht="16" customHeight="1" x14ac:dyDescent="0.55000000000000004">
      <c r="A1676" s="6">
        <v>45522.416666666664</v>
      </c>
      <c r="B1676" s="5">
        <v>3.3058678981925135E-4</v>
      </c>
    </row>
    <row r="1677" spans="1:2" ht="16" customHeight="1" x14ac:dyDescent="0.55000000000000004">
      <c r="A1677" s="6">
        <v>45522.427083333336</v>
      </c>
      <c r="B1677" s="5">
        <v>3.3645774558296567E-4</v>
      </c>
    </row>
    <row r="1678" spans="1:2" ht="16" customHeight="1" x14ac:dyDescent="0.55000000000000004">
      <c r="A1678" s="6">
        <v>45522.4375</v>
      </c>
      <c r="B1678" s="5">
        <v>3.3886737601996025E-4</v>
      </c>
    </row>
    <row r="1679" spans="1:2" ht="16" customHeight="1" x14ac:dyDescent="0.55000000000000004">
      <c r="A1679" s="6">
        <v>45522.447916666664</v>
      </c>
      <c r="B1679" s="5">
        <v>3.4329980658968277E-4</v>
      </c>
    </row>
    <row r="1680" spans="1:2" ht="16" customHeight="1" x14ac:dyDescent="0.55000000000000004">
      <c r="A1680" s="6">
        <v>45522.458333333336</v>
      </c>
      <c r="B1680" s="5">
        <v>3.4747435028989416E-4</v>
      </c>
    </row>
    <row r="1681" spans="1:2" ht="16" customHeight="1" x14ac:dyDescent="0.55000000000000004">
      <c r="A1681" s="6">
        <v>45522.46875</v>
      </c>
      <c r="B1681" s="5">
        <v>3.5144741987329993E-4</v>
      </c>
    </row>
    <row r="1682" spans="1:2" ht="16" customHeight="1" x14ac:dyDescent="0.55000000000000004">
      <c r="A1682" s="6">
        <v>45522.479166666664</v>
      </c>
      <c r="B1682" s="5">
        <v>3.5435267663763633E-4</v>
      </c>
    </row>
    <row r="1683" spans="1:2" ht="16" customHeight="1" x14ac:dyDescent="0.55000000000000004">
      <c r="A1683" s="6">
        <v>45522.489583333336</v>
      </c>
      <c r="B1683" s="5">
        <v>3.5575090700826705E-4</v>
      </c>
    </row>
    <row r="1684" spans="1:2" ht="16" customHeight="1" x14ac:dyDescent="0.55000000000000004">
      <c r="A1684" s="6">
        <v>45522.5</v>
      </c>
      <c r="B1684" s="5">
        <v>3.578301198937005E-4</v>
      </c>
    </row>
    <row r="1685" spans="1:2" ht="16" customHeight="1" x14ac:dyDescent="0.55000000000000004">
      <c r="A1685" s="6">
        <v>45522.510416666664</v>
      </c>
      <c r="B1685" s="5">
        <v>3.6047346030618958E-4</v>
      </c>
    </row>
    <row r="1686" spans="1:2" ht="16" customHeight="1" x14ac:dyDescent="0.55000000000000004">
      <c r="A1686" s="6">
        <v>45522.520833333336</v>
      </c>
      <c r="B1686" s="5">
        <v>3.626816166263786E-4</v>
      </c>
    </row>
    <row r="1687" spans="1:2" ht="16" customHeight="1" x14ac:dyDescent="0.55000000000000004">
      <c r="A1687" s="6">
        <v>45522.53125</v>
      </c>
      <c r="B1687" s="5">
        <v>3.6459965021836771E-4</v>
      </c>
    </row>
    <row r="1688" spans="1:2" ht="16" customHeight="1" x14ac:dyDescent="0.55000000000000004">
      <c r="A1688" s="6">
        <v>45522.541666666664</v>
      </c>
      <c r="B1688" s="5">
        <v>3.6529272118017881E-4</v>
      </c>
    </row>
    <row r="1689" spans="1:2" ht="16" customHeight="1" x14ac:dyDescent="0.55000000000000004">
      <c r="A1689" s="6">
        <v>45522.552083333336</v>
      </c>
      <c r="B1689" s="5">
        <v>3.6804888709807902E-4</v>
      </c>
    </row>
    <row r="1690" spans="1:2" ht="16" customHeight="1" x14ac:dyDescent="0.55000000000000004">
      <c r="A1690" s="6">
        <v>45522.5625</v>
      </c>
      <c r="B1690" s="5">
        <v>3.7082520042765963E-4</v>
      </c>
    </row>
    <row r="1691" spans="1:2" ht="16" customHeight="1" x14ac:dyDescent="0.55000000000000004">
      <c r="A1691" s="6">
        <v>45522.572916666664</v>
      </c>
      <c r="B1691" s="5">
        <v>3.7149409449545415E-4</v>
      </c>
    </row>
    <row r="1692" spans="1:2" ht="16" customHeight="1" x14ac:dyDescent="0.55000000000000004">
      <c r="A1692" s="6">
        <v>45522.583333333336</v>
      </c>
      <c r="B1692" s="5">
        <v>3.7062775579319013E-4</v>
      </c>
    </row>
    <row r="1693" spans="1:2" ht="16" customHeight="1" x14ac:dyDescent="0.55000000000000004">
      <c r="A1693" s="6">
        <v>45522.59375</v>
      </c>
      <c r="B1693" s="5">
        <v>3.6948741229207087E-4</v>
      </c>
    </row>
    <row r="1694" spans="1:2" ht="16" customHeight="1" x14ac:dyDescent="0.55000000000000004">
      <c r="A1694" s="6">
        <v>45522.604166666664</v>
      </c>
      <c r="B1694" s="5">
        <v>3.7019257170089028E-4</v>
      </c>
    </row>
    <row r="1695" spans="1:2" ht="16" customHeight="1" x14ac:dyDescent="0.55000000000000004">
      <c r="A1695" s="6">
        <v>45522.614583333336</v>
      </c>
      <c r="B1695" s="5">
        <v>3.6938667523366795E-4</v>
      </c>
    </row>
    <row r="1696" spans="1:2" ht="16" customHeight="1" x14ac:dyDescent="0.55000000000000004">
      <c r="A1696" s="6">
        <v>45522.625</v>
      </c>
      <c r="B1696" s="5">
        <v>3.686573389308319E-4</v>
      </c>
    </row>
    <row r="1697" spans="1:2" ht="16" customHeight="1" x14ac:dyDescent="0.55000000000000004">
      <c r="A1697" s="6">
        <v>45522.635416666664</v>
      </c>
      <c r="B1697" s="5">
        <v>3.6707778185507607E-4</v>
      </c>
    </row>
    <row r="1698" spans="1:2" ht="16" customHeight="1" x14ac:dyDescent="0.55000000000000004">
      <c r="A1698" s="6">
        <v>45522.645833333336</v>
      </c>
      <c r="B1698" s="5">
        <v>3.6784338349893733E-4</v>
      </c>
    </row>
    <row r="1699" spans="1:2" ht="16" customHeight="1" x14ac:dyDescent="0.55000000000000004">
      <c r="A1699" s="6">
        <v>45522.65625</v>
      </c>
      <c r="B1699" s="5">
        <v>3.6693272049097622E-4</v>
      </c>
    </row>
    <row r="1700" spans="1:2" ht="16" customHeight="1" x14ac:dyDescent="0.55000000000000004">
      <c r="A1700" s="6">
        <v>45522.666666666664</v>
      </c>
      <c r="B1700" s="5">
        <v>3.6548613633231202E-4</v>
      </c>
    </row>
    <row r="1701" spans="1:2" ht="16" customHeight="1" x14ac:dyDescent="0.55000000000000004">
      <c r="A1701" s="6">
        <v>45522.677083333336</v>
      </c>
      <c r="B1701" s="5">
        <v>3.6731552131290669E-4</v>
      </c>
    </row>
    <row r="1702" spans="1:2" ht="16" customHeight="1" x14ac:dyDescent="0.55000000000000004">
      <c r="A1702" s="6">
        <v>45522.6875</v>
      </c>
      <c r="B1702" s="5">
        <v>3.6588908456592332E-4</v>
      </c>
    </row>
    <row r="1703" spans="1:2" ht="16" customHeight="1" x14ac:dyDescent="0.55000000000000004">
      <c r="A1703" s="6">
        <v>45522.697916666664</v>
      </c>
      <c r="B1703" s="5">
        <v>3.6519198412177599E-4</v>
      </c>
    </row>
    <row r="1704" spans="1:2" ht="16" customHeight="1" x14ac:dyDescent="0.55000000000000004">
      <c r="A1704" s="6">
        <v>45522.708333333336</v>
      </c>
      <c r="B1704" s="5">
        <v>3.6473262313545929E-4</v>
      </c>
    </row>
    <row r="1705" spans="1:2" ht="16" customHeight="1" x14ac:dyDescent="0.55000000000000004">
      <c r="A1705" s="6">
        <v>45522.71875</v>
      </c>
      <c r="B1705" s="5">
        <v>3.6513154188673436E-4</v>
      </c>
    </row>
    <row r="1706" spans="1:2" ht="16" customHeight="1" x14ac:dyDescent="0.55000000000000004">
      <c r="A1706" s="6">
        <v>45522.729166666664</v>
      </c>
      <c r="B1706" s="5">
        <v>3.6730343286589843E-4</v>
      </c>
    </row>
    <row r="1707" spans="1:2" ht="16" customHeight="1" x14ac:dyDescent="0.55000000000000004">
      <c r="A1707" s="6">
        <v>45522.739583333336</v>
      </c>
      <c r="B1707" s="5">
        <v>3.6870972220120134E-4</v>
      </c>
    </row>
    <row r="1708" spans="1:2" ht="16" customHeight="1" x14ac:dyDescent="0.55000000000000004">
      <c r="A1708" s="6">
        <v>45522.75</v>
      </c>
      <c r="B1708" s="5">
        <v>3.698460362199847E-4</v>
      </c>
    </row>
    <row r="1709" spans="1:2" ht="16" customHeight="1" x14ac:dyDescent="0.55000000000000004">
      <c r="A1709" s="6">
        <v>45522.760416666664</v>
      </c>
      <c r="B1709" s="5">
        <v>3.7759473075232674E-4</v>
      </c>
    </row>
    <row r="1710" spans="1:2" ht="16" customHeight="1" x14ac:dyDescent="0.55000000000000004">
      <c r="A1710" s="6">
        <v>45522.770833333336</v>
      </c>
      <c r="B1710" s="5">
        <v>3.8027030702350481E-4</v>
      </c>
    </row>
    <row r="1711" spans="1:2" ht="16" customHeight="1" x14ac:dyDescent="0.55000000000000004">
      <c r="A1711" s="6">
        <v>45522.78125</v>
      </c>
      <c r="B1711" s="5">
        <v>3.8135020828958277E-4</v>
      </c>
    </row>
    <row r="1712" spans="1:2" ht="16" customHeight="1" x14ac:dyDescent="0.55000000000000004">
      <c r="A1712" s="6">
        <v>45522.791666666664</v>
      </c>
      <c r="B1712" s="5">
        <v>3.8227698922688842E-4</v>
      </c>
    </row>
    <row r="1713" spans="1:2" ht="16" customHeight="1" x14ac:dyDescent="0.55000000000000004">
      <c r="A1713" s="6">
        <v>45522.802083333336</v>
      </c>
      <c r="B1713" s="5">
        <v>3.8231325456791331E-4</v>
      </c>
    </row>
    <row r="1714" spans="1:2" ht="16" customHeight="1" x14ac:dyDescent="0.55000000000000004">
      <c r="A1714" s="6">
        <v>45522.8125</v>
      </c>
      <c r="B1714" s="5">
        <v>3.8218834061549392E-4</v>
      </c>
    </row>
    <row r="1715" spans="1:2" ht="16" customHeight="1" x14ac:dyDescent="0.55000000000000004">
      <c r="A1715" s="6">
        <v>45522.822916666664</v>
      </c>
      <c r="B1715" s="5">
        <v>3.82518758167055E-4</v>
      </c>
    </row>
    <row r="1716" spans="1:2" ht="16" customHeight="1" x14ac:dyDescent="0.55000000000000004">
      <c r="A1716" s="6">
        <v>45522.833333333336</v>
      </c>
      <c r="B1716" s="5">
        <v>3.858390516120108E-4</v>
      </c>
    </row>
    <row r="1717" spans="1:2" ht="16" customHeight="1" x14ac:dyDescent="0.55000000000000004">
      <c r="A1717" s="6">
        <v>45522.84375</v>
      </c>
      <c r="B1717" s="5">
        <v>3.929873532762723E-4</v>
      </c>
    </row>
    <row r="1718" spans="1:2" ht="16" customHeight="1" x14ac:dyDescent="0.55000000000000004">
      <c r="A1718" s="6">
        <v>45522.854166666664</v>
      </c>
      <c r="B1718" s="5">
        <v>4.0219472041428691E-4</v>
      </c>
    </row>
    <row r="1719" spans="1:2" ht="16" customHeight="1" x14ac:dyDescent="0.55000000000000004">
      <c r="A1719" s="6">
        <v>45522.864583333336</v>
      </c>
      <c r="B1719" s="5">
        <v>4.0639747049085116E-4</v>
      </c>
    </row>
    <row r="1720" spans="1:2" ht="16" customHeight="1" x14ac:dyDescent="0.55000000000000004">
      <c r="A1720" s="6">
        <v>45522.875</v>
      </c>
      <c r="B1720" s="5">
        <v>4.0746125382758451E-4</v>
      </c>
    </row>
    <row r="1721" spans="1:2" ht="16" customHeight="1" x14ac:dyDescent="0.55000000000000004">
      <c r="A1721" s="6">
        <v>45522.885416666664</v>
      </c>
      <c r="B1721" s="5">
        <v>4.0540621783616775E-4</v>
      </c>
    </row>
    <row r="1722" spans="1:2" ht="16" customHeight="1" x14ac:dyDescent="0.55000000000000004">
      <c r="A1722" s="6">
        <v>45522.895833333336</v>
      </c>
      <c r="B1722" s="5">
        <v>4.0049830835078409E-4</v>
      </c>
    </row>
    <row r="1723" spans="1:2" ht="16" customHeight="1" x14ac:dyDescent="0.55000000000000004">
      <c r="A1723" s="6">
        <v>45522.90625</v>
      </c>
      <c r="B1723" s="5">
        <v>3.9615049691011988E-4</v>
      </c>
    </row>
    <row r="1724" spans="1:2" ht="16" customHeight="1" x14ac:dyDescent="0.55000000000000004">
      <c r="A1724" s="6">
        <v>45522.916666666664</v>
      </c>
      <c r="B1724" s="5">
        <v>3.8870401355298596E-4</v>
      </c>
    </row>
    <row r="1725" spans="1:2" ht="16" customHeight="1" x14ac:dyDescent="0.55000000000000004">
      <c r="A1725" s="6">
        <v>45522.927083333336</v>
      </c>
      <c r="B1725" s="5">
        <v>3.7944829262693809E-4</v>
      </c>
    </row>
    <row r="1726" spans="1:2" ht="16" customHeight="1" x14ac:dyDescent="0.55000000000000004">
      <c r="A1726" s="6">
        <v>45522.9375</v>
      </c>
      <c r="B1726" s="5">
        <v>3.7323080138231826E-4</v>
      </c>
    </row>
    <row r="1727" spans="1:2" ht="16" customHeight="1" x14ac:dyDescent="0.55000000000000004">
      <c r="A1727" s="6">
        <v>45522.947916666664</v>
      </c>
      <c r="B1727" s="5">
        <v>3.6590923197760378E-4</v>
      </c>
    </row>
    <row r="1728" spans="1:2" ht="16" customHeight="1" x14ac:dyDescent="0.55000000000000004">
      <c r="A1728" s="6">
        <v>45522.958333333336</v>
      </c>
      <c r="B1728" s="5">
        <v>3.5622235644159201E-4</v>
      </c>
    </row>
    <row r="1729" spans="1:2" ht="16" customHeight="1" x14ac:dyDescent="0.55000000000000004">
      <c r="A1729" s="6">
        <v>45522.96875</v>
      </c>
      <c r="B1729" s="5">
        <v>3.4830845313346936E-4</v>
      </c>
    </row>
    <row r="1730" spans="1:2" ht="16" customHeight="1" x14ac:dyDescent="0.55000000000000004">
      <c r="A1730" s="6">
        <v>45522.979166666664</v>
      </c>
      <c r="B1730" s="5">
        <v>3.3747720461400183E-4</v>
      </c>
    </row>
    <row r="1731" spans="1:2" ht="16" customHeight="1" x14ac:dyDescent="0.55000000000000004">
      <c r="A1731" s="6">
        <v>45522.989583333336</v>
      </c>
      <c r="B1731" s="5">
        <v>3.3006698659789296E-4</v>
      </c>
    </row>
    <row r="1732" spans="1:2" ht="16" customHeight="1" x14ac:dyDescent="0.55000000000000004">
      <c r="A1732" s="6">
        <v>45523</v>
      </c>
      <c r="B1732" s="5">
        <v>3.2331357420257024E-4</v>
      </c>
    </row>
    <row r="1733" spans="1:2" ht="16" customHeight="1" x14ac:dyDescent="0.55000000000000004">
      <c r="A1733" s="6">
        <v>45523.010416666664</v>
      </c>
      <c r="B1733" s="5">
        <v>3.1770453479070307E-4</v>
      </c>
    </row>
    <row r="1734" spans="1:2" ht="16" customHeight="1" x14ac:dyDescent="0.55000000000000004">
      <c r="A1734" s="6">
        <v>45523.020833333336</v>
      </c>
      <c r="B1734" s="5">
        <v>3.0981883785893317E-4</v>
      </c>
    </row>
    <row r="1735" spans="1:2" ht="16" customHeight="1" x14ac:dyDescent="0.55000000000000004">
      <c r="A1735" s="6">
        <v>45523.03125</v>
      </c>
      <c r="B1735" s="5">
        <v>3.0365775936701885E-4</v>
      </c>
    </row>
    <row r="1736" spans="1:2" ht="16" customHeight="1" x14ac:dyDescent="0.55000000000000004">
      <c r="A1736" s="6">
        <v>45523.041666666664</v>
      </c>
      <c r="B1736" s="5">
        <v>2.9816960442523522E-4</v>
      </c>
    </row>
    <row r="1737" spans="1:2" ht="16" customHeight="1" x14ac:dyDescent="0.55000000000000004">
      <c r="A1737" s="6">
        <v>45523.052083333336</v>
      </c>
      <c r="B1737" s="5">
        <v>2.9429727190023204E-4</v>
      </c>
    </row>
    <row r="1738" spans="1:2" ht="16" customHeight="1" x14ac:dyDescent="0.55000000000000004">
      <c r="A1738" s="6">
        <v>45523.0625</v>
      </c>
      <c r="B1738" s="5">
        <v>2.9101727327863737E-4</v>
      </c>
    </row>
    <row r="1739" spans="1:2" ht="16" customHeight="1" x14ac:dyDescent="0.55000000000000004">
      <c r="A1739" s="6">
        <v>45523.072916666664</v>
      </c>
      <c r="B1739" s="5">
        <v>2.8600459725251483E-4</v>
      </c>
    </row>
    <row r="1740" spans="1:2" ht="16" customHeight="1" x14ac:dyDescent="0.55000000000000004">
      <c r="A1740" s="6">
        <v>45523.083333333336</v>
      </c>
      <c r="B1740" s="5">
        <v>2.8265609743120622E-4</v>
      </c>
    </row>
    <row r="1741" spans="1:2" ht="16" customHeight="1" x14ac:dyDescent="0.55000000000000004">
      <c r="A1741" s="6">
        <v>45523.09375</v>
      </c>
      <c r="B1741" s="5">
        <v>2.7599133364727794E-4</v>
      </c>
    </row>
    <row r="1742" spans="1:2" ht="16" customHeight="1" x14ac:dyDescent="0.55000000000000004">
      <c r="A1742" s="6">
        <v>45523.104166666664</v>
      </c>
      <c r="B1742" s="5">
        <v>2.7310622429462217E-4</v>
      </c>
    </row>
    <row r="1743" spans="1:2" ht="16" customHeight="1" x14ac:dyDescent="0.55000000000000004">
      <c r="A1743" s="6">
        <v>45523.114583333336</v>
      </c>
      <c r="B1743" s="5">
        <v>2.7117207277328878E-4</v>
      </c>
    </row>
    <row r="1744" spans="1:2" ht="16" customHeight="1" x14ac:dyDescent="0.55000000000000004">
      <c r="A1744" s="6">
        <v>45523.125</v>
      </c>
      <c r="B1744" s="5">
        <v>2.7340440598749448E-4</v>
      </c>
    </row>
    <row r="1745" spans="1:2" ht="16" customHeight="1" x14ac:dyDescent="0.55000000000000004">
      <c r="A1745" s="6">
        <v>45523.135416666664</v>
      </c>
      <c r="B1745" s="5">
        <v>2.7269924657867501E-4</v>
      </c>
    </row>
    <row r="1746" spans="1:2" ht="16" customHeight="1" x14ac:dyDescent="0.55000000000000004">
      <c r="A1746" s="6">
        <v>45523.145833333336</v>
      </c>
      <c r="B1746" s="5">
        <v>2.7157502100689992E-4</v>
      </c>
    </row>
    <row r="1747" spans="1:2" ht="16" customHeight="1" x14ac:dyDescent="0.55000000000000004">
      <c r="A1747" s="6">
        <v>45523.15625</v>
      </c>
      <c r="B1747" s="5">
        <v>2.6988666790806918E-4</v>
      </c>
    </row>
    <row r="1748" spans="1:2" ht="16" customHeight="1" x14ac:dyDescent="0.55000000000000004">
      <c r="A1748" s="6">
        <v>45523.166666666664</v>
      </c>
      <c r="B1748" s="5">
        <v>2.6992293324909435E-4</v>
      </c>
    </row>
    <row r="1749" spans="1:2" ht="16" customHeight="1" x14ac:dyDescent="0.55000000000000004">
      <c r="A1749" s="6">
        <v>45523.177083333336</v>
      </c>
      <c r="B1749" s="5">
        <v>2.6860932200752194E-4</v>
      </c>
    </row>
    <row r="1750" spans="1:2" ht="16" customHeight="1" x14ac:dyDescent="0.55000000000000004">
      <c r="A1750" s="6">
        <v>45523.1875</v>
      </c>
      <c r="B1750" s="5">
        <v>2.6868588217190796E-4</v>
      </c>
    </row>
    <row r="1751" spans="1:2" ht="16" customHeight="1" x14ac:dyDescent="0.55000000000000004">
      <c r="A1751" s="6">
        <v>45523.197916666664</v>
      </c>
      <c r="B1751" s="5">
        <v>2.6854082080780801E-4</v>
      </c>
    </row>
    <row r="1752" spans="1:2" ht="16" customHeight="1" x14ac:dyDescent="0.55000000000000004">
      <c r="A1752" s="6">
        <v>45523.208333333336</v>
      </c>
      <c r="B1752" s="5">
        <v>2.6833531720866642E-4</v>
      </c>
    </row>
    <row r="1753" spans="1:2" ht="16" customHeight="1" x14ac:dyDescent="0.55000000000000004">
      <c r="A1753" s="6">
        <v>45523.21875</v>
      </c>
      <c r="B1753" s="5">
        <v>2.6909688937019134E-4</v>
      </c>
    </row>
    <row r="1754" spans="1:2" ht="16" customHeight="1" x14ac:dyDescent="0.55000000000000004">
      <c r="A1754" s="6">
        <v>45523.229166666664</v>
      </c>
      <c r="B1754" s="5">
        <v>2.7023320338897486E-4</v>
      </c>
    </row>
    <row r="1755" spans="1:2" ht="16" customHeight="1" x14ac:dyDescent="0.55000000000000004">
      <c r="A1755" s="6">
        <v>45523.239583333336</v>
      </c>
      <c r="B1755" s="5">
        <v>2.6974563602630541E-4</v>
      </c>
    </row>
    <row r="1756" spans="1:2" ht="16" customHeight="1" x14ac:dyDescent="0.55000000000000004">
      <c r="A1756" s="6">
        <v>45523.25</v>
      </c>
      <c r="B1756" s="5">
        <v>2.6828293393829687E-4</v>
      </c>
    </row>
    <row r="1757" spans="1:2" ht="16" customHeight="1" x14ac:dyDescent="0.55000000000000004">
      <c r="A1757" s="6">
        <v>45523.260416666664</v>
      </c>
      <c r="B1757" s="5">
        <v>2.7051526715250263E-4</v>
      </c>
    </row>
    <row r="1758" spans="1:2" ht="16" customHeight="1" x14ac:dyDescent="0.55000000000000004">
      <c r="A1758" s="6">
        <v>45523.270833333336</v>
      </c>
      <c r="B1758" s="5">
        <v>2.7462936861767228E-4</v>
      </c>
    </row>
    <row r="1759" spans="1:2" ht="16" customHeight="1" x14ac:dyDescent="0.55000000000000004">
      <c r="A1759" s="6">
        <v>45523.28125</v>
      </c>
      <c r="B1759" s="5">
        <v>2.8269639225456729E-4</v>
      </c>
    </row>
    <row r="1760" spans="1:2" ht="16" customHeight="1" x14ac:dyDescent="0.55000000000000004">
      <c r="A1760" s="6">
        <v>45523.291666666664</v>
      </c>
      <c r="B1760" s="5">
        <v>2.8844646354819829E-4</v>
      </c>
    </row>
    <row r="1761" spans="1:2" ht="16" customHeight="1" x14ac:dyDescent="0.55000000000000004">
      <c r="A1761" s="6">
        <v>45523.302083333336</v>
      </c>
      <c r="B1761" s="5">
        <v>2.9252832915467917E-4</v>
      </c>
    </row>
    <row r="1762" spans="1:2" ht="16" customHeight="1" x14ac:dyDescent="0.55000000000000004">
      <c r="A1762" s="6">
        <v>45523.3125</v>
      </c>
      <c r="B1762" s="5">
        <v>2.9999898940582967E-4</v>
      </c>
    </row>
    <row r="1763" spans="1:2" ht="16" customHeight="1" x14ac:dyDescent="0.55000000000000004">
      <c r="A1763" s="6">
        <v>45523.322916666664</v>
      </c>
      <c r="B1763" s="5">
        <v>3.076630648091136E-4</v>
      </c>
    </row>
    <row r="1764" spans="1:2" ht="16" customHeight="1" x14ac:dyDescent="0.55000000000000004">
      <c r="A1764" s="6">
        <v>45523.333333333336</v>
      </c>
      <c r="B1764" s="5">
        <v>3.1537549400043079E-4</v>
      </c>
    </row>
    <row r="1765" spans="1:2" ht="16" customHeight="1" x14ac:dyDescent="0.55000000000000004">
      <c r="A1765" s="6">
        <v>45523.34375</v>
      </c>
      <c r="B1765" s="5">
        <v>3.2363996227179531E-4</v>
      </c>
    </row>
    <row r="1766" spans="1:2" ht="16" customHeight="1" x14ac:dyDescent="0.55000000000000004">
      <c r="A1766" s="6">
        <v>45523.354166666664</v>
      </c>
      <c r="B1766" s="5">
        <v>3.2866875622726235E-4</v>
      </c>
    </row>
    <row r="1767" spans="1:2" ht="16" customHeight="1" x14ac:dyDescent="0.55000000000000004">
      <c r="A1767" s="6">
        <v>45523.364583333336</v>
      </c>
      <c r="B1767" s="5">
        <v>3.3137253887479301E-4</v>
      </c>
    </row>
    <row r="1768" spans="1:2" ht="16" customHeight="1" x14ac:dyDescent="0.55000000000000004">
      <c r="A1768" s="6">
        <v>45523.375</v>
      </c>
      <c r="B1768" s="5">
        <v>3.3587347064422963E-4</v>
      </c>
    </row>
    <row r="1769" spans="1:2" ht="16" customHeight="1" x14ac:dyDescent="0.55000000000000004">
      <c r="A1769" s="6">
        <v>45523.385416666664</v>
      </c>
      <c r="B1769" s="5">
        <v>3.3955238801709926E-4</v>
      </c>
    </row>
    <row r="1770" spans="1:2" ht="16" customHeight="1" x14ac:dyDescent="0.55000000000000004">
      <c r="A1770" s="6">
        <v>45523.395833333336</v>
      </c>
      <c r="B1770" s="5">
        <v>3.4509695571158851E-4</v>
      </c>
    </row>
    <row r="1771" spans="1:2" ht="16" customHeight="1" x14ac:dyDescent="0.55000000000000004">
      <c r="A1771" s="6">
        <v>45523.40625</v>
      </c>
      <c r="B1771" s="5">
        <v>3.4644280281184969E-4</v>
      </c>
    </row>
    <row r="1772" spans="1:2" ht="16" customHeight="1" x14ac:dyDescent="0.55000000000000004">
      <c r="A1772" s="6">
        <v>45523.416666666664</v>
      </c>
      <c r="B1772" s="5">
        <v>3.5139503660293065E-4</v>
      </c>
    </row>
    <row r="1773" spans="1:2" ht="16" customHeight="1" x14ac:dyDescent="0.55000000000000004">
      <c r="A1773" s="6">
        <v>45523.427083333336</v>
      </c>
      <c r="B1773" s="5">
        <v>3.5533184084531147E-4</v>
      </c>
    </row>
    <row r="1774" spans="1:2" ht="16" customHeight="1" x14ac:dyDescent="0.55000000000000004">
      <c r="A1774" s="6">
        <v>45523.4375</v>
      </c>
      <c r="B1774" s="5">
        <v>3.6024780929536733E-4</v>
      </c>
    </row>
    <row r="1775" spans="1:2" ht="16" customHeight="1" x14ac:dyDescent="0.55000000000000004">
      <c r="A1775" s="6">
        <v>45523.447916666664</v>
      </c>
      <c r="B1775" s="5">
        <v>3.6250028992125359E-4</v>
      </c>
    </row>
    <row r="1776" spans="1:2" ht="16" customHeight="1" x14ac:dyDescent="0.55000000000000004">
      <c r="A1776" s="6">
        <v>45523.458333333336</v>
      </c>
      <c r="B1776" s="5">
        <v>3.6566746303743703E-4</v>
      </c>
    </row>
    <row r="1777" spans="1:2" ht="16" customHeight="1" x14ac:dyDescent="0.55000000000000004">
      <c r="A1777" s="6">
        <v>45523.46875</v>
      </c>
      <c r="B1777" s="5">
        <v>3.6960829676215419E-4</v>
      </c>
    </row>
    <row r="1778" spans="1:2" ht="16" customHeight="1" x14ac:dyDescent="0.55000000000000004">
      <c r="A1778" s="6">
        <v>45523.479166666664</v>
      </c>
      <c r="B1778" s="5">
        <v>3.7087758369802918E-4</v>
      </c>
    </row>
    <row r="1779" spans="1:2" ht="16" customHeight="1" x14ac:dyDescent="0.55000000000000004">
      <c r="A1779" s="6">
        <v>45523.489583333336</v>
      </c>
      <c r="B1779" s="5">
        <v>3.7261429058489329E-4</v>
      </c>
    </row>
    <row r="1780" spans="1:2" ht="16" customHeight="1" x14ac:dyDescent="0.55000000000000004">
      <c r="A1780" s="6">
        <v>45523.5</v>
      </c>
      <c r="B1780" s="5">
        <v>3.7483050586975449E-4</v>
      </c>
    </row>
    <row r="1781" spans="1:2" ht="16" customHeight="1" x14ac:dyDescent="0.55000000000000004">
      <c r="A1781" s="6">
        <v>45523.510416666664</v>
      </c>
      <c r="B1781" s="5">
        <v>3.7824750689077692E-4</v>
      </c>
    </row>
    <row r="1782" spans="1:2" ht="16" customHeight="1" x14ac:dyDescent="0.55000000000000004">
      <c r="A1782" s="6">
        <v>45523.520833333336</v>
      </c>
      <c r="B1782" s="5">
        <v>3.8043551579928554E-4</v>
      </c>
    </row>
    <row r="1783" spans="1:2" ht="16" customHeight="1" x14ac:dyDescent="0.55000000000000004">
      <c r="A1783" s="6">
        <v>45523.53125</v>
      </c>
      <c r="B1783" s="5">
        <v>3.8335689049296616E-4</v>
      </c>
    </row>
    <row r="1784" spans="1:2" ht="16" customHeight="1" x14ac:dyDescent="0.55000000000000004">
      <c r="A1784" s="6">
        <v>45523.541666666664</v>
      </c>
      <c r="B1784" s="5">
        <v>3.876402302162526E-4</v>
      </c>
    </row>
    <row r="1785" spans="1:2" ht="16" customHeight="1" x14ac:dyDescent="0.55000000000000004">
      <c r="A1785" s="6">
        <v>45523.552083333336</v>
      </c>
      <c r="B1785" s="5">
        <v>3.9068651886235283E-4</v>
      </c>
    </row>
    <row r="1786" spans="1:2" ht="16" customHeight="1" x14ac:dyDescent="0.55000000000000004">
      <c r="A1786" s="6">
        <v>45523.5625</v>
      </c>
      <c r="B1786" s="5">
        <v>3.9262872934835846E-4</v>
      </c>
    </row>
    <row r="1787" spans="1:2" ht="16" customHeight="1" x14ac:dyDescent="0.55000000000000004">
      <c r="A1787" s="6">
        <v>45523.572916666664</v>
      </c>
      <c r="B1787" s="5">
        <v>3.9273752537143347E-4</v>
      </c>
    </row>
    <row r="1788" spans="1:2" ht="16" customHeight="1" x14ac:dyDescent="0.55000000000000004">
      <c r="A1788" s="6">
        <v>45523.583333333336</v>
      </c>
      <c r="B1788" s="5">
        <v>3.9144003205920567E-4</v>
      </c>
    </row>
    <row r="1789" spans="1:2" ht="16" customHeight="1" x14ac:dyDescent="0.55000000000000004">
      <c r="A1789" s="6">
        <v>45523.59375</v>
      </c>
      <c r="B1789" s="5">
        <v>3.9306391344065864E-4</v>
      </c>
    </row>
    <row r="1790" spans="1:2" ht="16" customHeight="1" x14ac:dyDescent="0.55000000000000004">
      <c r="A1790" s="6">
        <v>45523.604166666664</v>
      </c>
      <c r="B1790" s="5">
        <v>3.9318882739307814E-4</v>
      </c>
    </row>
    <row r="1791" spans="1:2" ht="16" customHeight="1" x14ac:dyDescent="0.55000000000000004">
      <c r="A1791" s="6">
        <v>45523.614583333336</v>
      </c>
      <c r="B1791" s="5">
        <v>3.9355551028566417E-4</v>
      </c>
    </row>
    <row r="1792" spans="1:2" ht="16" customHeight="1" x14ac:dyDescent="0.55000000000000004">
      <c r="A1792" s="6">
        <v>45523.625</v>
      </c>
      <c r="B1792" s="5">
        <v>3.9253605125462795E-4</v>
      </c>
    </row>
    <row r="1793" spans="1:2" ht="16" customHeight="1" x14ac:dyDescent="0.55000000000000004">
      <c r="A1793" s="6">
        <v>45523.635416666664</v>
      </c>
      <c r="B1793" s="5">
        <v>3.9514715580842811E-4</v>
      </c>
    </row>
    <row r="1794" spans="1:2" ht="16" customHeight="1" x14ac:dyDescent="0.55000000000000004">
      <c r="A1794" s="6">
        <v>45523.645833333336</v>
      </c>
      <c r="B1794" s="5">
        <v>3.9401487127198071E-4</v>
      </c>
    </row>
    <row r="1795" spans="1:2" ht="16" customHeight="1" x14ac:dyDescent="0.55000000000000004">
      <c r="A1795" s="6">
        <v>45523.65625</v>
      </c>
      <c r="B1795" s="5">
        <v>3.9442184898792802E-4</v>
      </c>
    </row>
    <row r="1796" spans="1:2" ht="16" customHeight="1" x14ac:dyDescent="0.55000000000000004">
      <c r="A1796" s="6">
        <v>45523.666666666664</v>
      </c>
      <c r="B1796" s="5">
        <v>3.9407934298935863E-4</v>
      </c>
    </row>
    <row r="1797" spans="1:2" ht="16" customHeight="1" x14ac:dyDescent="0.55000000000000004">
      <c r="A1797" s="6">
        <v>45523.677083333336</v>
      </c>
      <c r="B1797" s="5">
        <v>3.9693624596566154E-4</v>
      </c>
    </row>
    <row r="1798" spans="1:2" ht="16" customHeight="1" x14ac:dyDescent="0.55000000000000004">
      <c r="A1798" s="6">
        <v>45523.6875</v>
      </c>
      <c r="B1798" s="5">
        <v>3.9700474716537553E-4</v>
      </c>
    </row>
    <row r="1799" spans="1:2" ht="16" customHeight="1" x14ac:dyDescent="0.55000000000000004">
      <c r="A1799" s="6">
        <v>45523.697916666664</v>
      </c>
      <c r="B1799" s="5">
        <v>3.973230762699283E-4</v>
      </c>
    </row>
    <row r="1800" spans="1:2" ht="16" customHeight="1" x14ac:dyDescent="0.55000000000000004">
      <c r="A1800" s="6">
        <v>45523.708333333336</v>
      </c>
      <c r="B1800" s="5">
        <v>3.9525595183150327E-4</v>
      </c>
    </row>
    <row r="1801" spans="1:2" ht="16" customHeight="1" x14ac:dyDescent="0.55000000000000004">
      <c r="A1801" s="6">
        <v>45523.71875</v>
      </c>
      <c r="B1801" s="5">
        <v>3.9823776876022552E-4</v>
      </c>
    </row>
    <row r="1802" spans="1:2" ht="16" customHeight="1" x14ac:dyDescent="0.55000000000000004">
      <c r="A1802" s="6">
        <v>45523.729166666664</v>
      </c>
      <c r="B1802" s="5">
        <v>3.9801614723173945E-4</v>
      </c>
    </row>
    <row r="1803" spans="1:2" ht="16" customHeight="1" x14ac:dyDescent="0.55000000000000004">
      <c r="A1803" s="6">
        <v>45523.739583333336</v>
      </c>
      <c r="B1803" s="5">
        <v>4.0044189559807847E-4</v>
      </c>
    </row>
    <row r="1804" spans="1:2" ht="16" customHeight="1" x14ac:dyDescent="0.55000000000000004">
      <c r="A1804" s="6">
        <v>45523.75</v>
      </c>
      <c r="B1804" s="5">
        <v>3.9907590108613668E-4</v>
      </c>
    </row>
    <row r="1805" spans="1:2" ht="16" customHeight="1" x14ac:dyDescent="0.55000000000000004">
      <c r="A1805" s="6">
        <v>45523.760416666664</v>
      </c>
      <c r="B1805" s="5">
        <v>4.0161447495788699E-4</v>
      </c>
    </row>
    <row r="1806" spans="1:2" ht="16" customHeight="1" x14ac:dyDescent="0.55000000000000004">
      <c r="A1806" s="6">
        <v>45523.770833333336</v>
      </c>
      <c r="B1806" s="5">
        <v>4.0366951094930376E-4</v>
      </c>
    </row>
    <row r="1807" spans="1:2" ht="16" customHeight="1" x14ac:dyDescent="0.55000000000000004">
      <c r="A1807" s="6">
        <v>45523.78125</v>
      </c>
      <c r="B1807" s="5">
        <v>4.0465270463931486E-4</v>
      </c>
    </row>
    <row r="1808" spans="1:2" ht="16" customHeight="1" x14ac:dyDescent="0.55000000000000004">
      <c r="A1808" s="6">
        <v>45523.791666666664</v>
      </c>
      <c r="B1808" s="5">
        <v>4.0267422881228428E-4</v>
      </c>
    </row>
    <row r="1809" spans="1:2" ht="16" customHeight="1" x14ac:dyDescent="0.55000000000000004">
      <c r="A1809" s="6">
        <v>45523.802083333336</v>
      </c>
      <c r="B1809" s="5">
        <v>4.0345191890315375E-4</v>
      </c>
    </row>
    <row r="1810" spans="1:2" ht="16" customHeight="1" x14ac:dyDescent="0.55000000000000004">
      <c r="A1810" s="6">
        <v>45523.8125</v>
      </c>
      <c r="B1810" s="5">
        <v>4.0322626789233149E-4</v>
      </c>
    </row>
    <row r="1811" spans="1:2" ht="16" customHeight="1" x14ac:dyDescent="0.55000000000000004">
      <c r="A1811" s="6">
        <v>45523.822916666664</v>
      </c>
      <c r="B1811" s="5">
        <v>4.0240828297810079E-4</v>
      </c>
    </row>
    <row r="1812" spans="1:2" ht="16" customHeight="1" x14ac:dyDescent="0.55000000000000004">
      <c r="A1812" s="6">
        <v>45523.833333333336</v>
      </c>
      <c r="B1812" s="5">
        <v>4.0280720172937591E-4</v>
      </c>
    </row>
    <row r="1813" spans="1:2" ht="16" customHeight="1" x14ac:dyDescent="0.55000000000000004">
      <c r="A1813" s="6">
        <v>45523.84375</v>
      </c>
      <c r="B1813" s="5">
        <v>4.1026980301585422E-4</v>
      </c>
    </row>
    <row r="1814" spans="1:2" ht="16" customHeight="1" x14ac:dyDescent="0.55000000000000004">
      <c r="A1814" s="6">
        <v>45523.854166666664</v>
      </c>
      <c r="B1814" s="5">
        <v>4.1714007039892414E-4</v>
      </c>
    </row>
    <row r="1815" spans="1:2" ht="16" customHeight="1" x14ac:dyDescent="0.55000000000000004">
      <c r="A1815" s="6">
        <v>45523.864583333336</v>
      </c>
      <c r="B1815" s="5">
        <v>4.2097613758290215E-4</v>
      </c>
    </row>
    <row r="1816" spans="1:2" ht="16" customHeight="1" x14ac:dyDescent="0.55000000000000004">
      <c r="A1816" s="6">
        <v>45523.875</v>
      </c>
      <c r="B1816" s="5">
        <v>4.1872768643935206E-4</v>
      </c>
    </row>
    <row r="1817" spans="1:2" ht="16" customHeight="1" x14ac:dyDescent="0.55000000000000004">
      <c r="A1817" s="6">
        <v>45523.885416666664</v>
      </c>
      <c r="B1817" s="5">
        <v>4.1574989899296561E-4</v>
      </c>
    </row>
    <row r="1818" spans="1:2" ht="16" customHeight="1" x14ac:dyDescent="0.55000000000000004">
      <c r="A1818" s="6">
        <v>45523.895833333336</v>
      </c>
      <c r="B1818" s="5">
        <v>4.0786823154353183E-4</v>
      </c>
    </row>
    <row r="1819" spans="1:2" ht="16" customHeight="1" x14ac:dyDescent="0.55000000000000004">
      <c r="A1819" s="6">
        <v>45523.90625</v>
      </c>
      <c r="B1819" s="5">
        <v>4.0205368853252292E-4</v>
      </c>
    </row>
    <row r="1820" spans="1:2" ht="16" customHeight="1" x14ac:dyDescent="0.55000000000000004">
      <c r="A1820" s="6">
        <v>45523.916666666664</v>
      </c>
      <c r="B1820" s="5">
        <v>3.9252799228995565E-4</v>
      </c>
    </row>
    <row r="1821" spans="1:2" ht="16" customHeight="1" x14ac:dyDescent="0.55000000000000004">
      <c r="A1821" s="6">
        <v>45523.927083333336</v>
      </c>
      <c r="B1821" s="5">
        <v>3.7869074994774919E-4</v>
      </c>
    </row>
    <row r="1822" spans="1:2" ht="16" customHeight="1" x14ac:dyDescent="0.55000000000000004">
      <c r="A1822" s="6">
        <v>45523.9375</v>
      </c>
      <c r="B1822" s="5">
        <v>3.6657409656306217E-4</v>
      </c>
    </row>
    <row r="1823" spans="1:2" ht="16" customHeight="1" x14ac:dyDescent="0.55000000000000004">
      <c r="A1823" s="6">
        <v>45523.947916666664</v>
      </c>
      <c r="B1823" s="5">
        <v>3.5200348843568338E-4</v>
      </c>
    </row>
    <row r="1824" spans="1:2" ht="16" customHeight="1" x14ac:dyDescent="0.55000000000000004">
      <c r="A1824" s="6">
        <v>45523.958333333336</v>
      </c>
      <c r="B1824" s="5">
        <v>3.5087523338157216E-4</v>
      </c>
    </row>
    <row r="1825" spans="1:2" ht="16" customHeight="1" x14ac:dyDescent="0.55000000000000004">
      <c r="A1825" s="6">
        <v>45523.96875</v>
      </c>
      <c r="B1825" s="5">
        <v>3.4140594989171035E-4</v>
      </c>
    </row>
    <row r="1826" spans="1:2" ht="16" customHeight="1" x14ac:dyDescent="0.55000000000000004">
      <c r="A1826" s="6">
        <v>45523.979166666664</v>
      </c>
      <c r="B1826" s="5">
        <v>3.3232752618845142E-4</v>
      </c>
    </row>
    <row r="1827" spans="1:2" ht="16" customHeight="1" x14ac:dyDescent="0.55000000000000004">
      <c r="A1827" s="6">
        <v>45523.989583333336</v>
      </c>
      <c r="B1827" s="5">
        <v>3.2434109219827865E-4</v>
      </c>
    </row>
    <row r="1828" spans="1:2" ht="16" customHeight="1" x14ac:dyDescent="0.55000000000000004">
      <c r="A1828" s="6">
        <v>45524</v>
      </c>
      <c r="B1828" s="5">
        <v>3.1630227493773639E-4</v>
      </c>
    </row>
    <row r="1829" spans="1:2" ht="16" customHeight="1" x14ac:dyDescent="0.55000000000000004">
      <c r="A1829" s="6">
        <v>45524.010416666664</v>
      </c>
      <c r="B1829" s="5">
        <v>3.0985913268229435E-4</v>
      </c>
    </row>
    <row r="1830" spans="1:2" ht="16" customHeight="1" x14ac:dyDescent="0.55000000000000004">
      <c r="A1830" s="6">
        <v>45524.020833333336</v>
      </c>
      <c r="B1830" s="5">
        <v>3.0511643197269109E-4</v>
      </c>
    </row>
    <row r="1831" spans="1:2" ht="16" customHeight="1" x14ac:dyDescent="0.55000000000000004">
      <c r="A1831" s="6">
        <v>45524.03125</v>
      </c>
      <c r="B1831" s="5">
        <v>2.9795201237908499E-4</v>
      </c>
    </row>
    <row r="1832" spans="1:2" ht="16" customHeight="1" x14ac:dyDescent="0.55000000000000004">
      <c r="A1832" s="6">
        <v>45524.041666666664</v>
      </c>
      <c r="B1832" s="5">
        <v>2.9165393148774296E-4</v>
      </c>
    </row>
    <row r="1833" spans="1:2" ht="16" customHeight="1" x14ac:dyDescent="0.55000000000000004">
      <c r="A1833" s="6">
        <v>45524.052083333336</v>
      </c>
      <c r="B1833" s="5">
        <v>2.8756803639892606E-4</v>
      </c>
    </row>
    <row r="1834" spans="1:2" ht="16" customHeight="1" x14ac:dyDescent="0.55000000000000004">
      <c r="A1834" s="6">
        <v>45524.0625</v>
      </c>
      <c r="B1834" s="5">
        <v>2.8414297641323128E-4</v>
      </c>
    </row>
    <row r="1835" spans="1:2" ht="16" customHeight="1" x14ac:dyDescent="0.55000000000000004">
      <c r="A1835" s="6">
        <v>45524.072916666664</v>
      </c>
      <c r="B1835" s="5">
        <v>2.7985963668994488E-4</v>
      </c>
    </row>
    <row r="1836" spans="1:2" ht="16" customHeight="1" x14ac:dyDescent="0.55000000000000004">
      <c r="A1836" s="6">
        <v>45524.083333333336</v>
      </c>
      <c r="B1836" s="5">
        <v>2.7646278308060296E-4</v>
      </c>
    </row>
    <row r="1837" spans="1:2" ht="16" customHeight="1" x14ac:dyDescent="0.55000000000000004">
      <c r="A1837" s="6">
        <v>45524.09375</v>
      </c>
      <c r="B1837" s="5">
        <v>2.7476234153476402E-4</v>
      </c>
    </row>
    <row r="1838" spans="1:2" ht="16" customHeight="1" x14ac:dyDescent="0.55000000000000004">
      <c r="A1838" s="6">
        <v>45524.104166666664</v>
      </c>
      <c r="B1838" s="5">
        <v>2.7330769841142779E-4</v>
      </c>
    </row>
    <row r="1839" spans="1:2" ht="16" customHeight="1" x14ac:dyDescent="0.55000000000000004">
      <c r="A1839" s="6">
        <v>45524.114583333336</v>
      </c>
      <c r="B1839" s="5">
        <v>2.7066838748127477E-4</v>
      </c>
    </row>
    <row r="1840" spans="1:2" ht="16" customHeight="1" x14ac:dyDescent="0.55000000000000004">
      <c r="A1840" s="6">
        <v>45524.125</v>
      </c>
      <c r="B1840" s="5">
        <v>2.6819025584456636E-4</v>
      </c>
    </row>
    <row r="1841" spans="1:2" ht="16" customHeight="1" x14ac:dyDescent="0.55000000000000004">
      <c r="A1841" s="6">
        <v>45524.135416666664</v>
      </c>
      <c r="B1841" s="5">
        <v>2.669370868380357E-4</v>
      </c>
    </row>
    <row r="1842" spans="1:2" ht="16" customHeight="1" x14ac:dyDescent="0.55000000000000004">
      <c r="A1842" s="6">
        <v>45524.145833333336</v>
      </c>
      <c r="B1842" s="5">
        <v>2.6511173133977721E-4</v>
      </c>
    </row>
    <row r="1843" spans="1:2" ht="16" customHeight="1" x14ac:dyDescent="0.55000000000000004">
      <c r="A1843" s="6">
        <v>45524.15625</v>
      </c>
      <c r="B1843" s="5">
        <v>2.6438239503694111E-4</v>
      </c>
    </row>
    <row r="1844" spans="1:2" ht="16" customHeight="1" x14ac:dyDescent="0.55000000000000004">
      <c r="A1844" s="6">
        <v>45524.166666666664</v>
      </c>
      <c r="B1844" s="5">
        <v>2.6301640052499927E-4</v>
      </c>
    </row>
    <row r="1845" spans="1:2" ht="16" customHeight="1" x14ac:dyDescent="0.55000000000000004">
      <c r="A1845" s="6">
        <v>45524.177083333336</v>
      </c>
      <c r="B1845" s="5">
        <v>2.6262151125606037E-4</v>
      </c>
    </row>
    <row r="1846" spans="1:2" ht="16" customHeight="1" x14ac:dyDescent="0.55000000000000004">
      <c r="A1846" s="6">
        <v>45524.1875</v>
      </c>
      <c r="B1846" s="5">
        <v>2.6242003713925475E-4</v>
      </c>
    </row>
    <row r="1847" spans="1:2" ht="16" customHeight="1" x14ac:dyDescent="0.55000000000000004">
      <c r="A1847" s="6">
        <v>45524.197916666664</v>
      </c>
      <c r="B1847" s="5">
        <v>2.6204529528199642E-4</v>
      </c>
    </row>
    <row r="1848" spans="1:2" ht="16" customHeight="1" x14ac:dyDescent="0.55000000000000004">
      <c r="A1848" s="6">
        <v>45524.208333333336</v>
      </c>
      <c r="B1848" s="5">
        <v>2.6143684344924364E-4</v>
      </c>
    </row>
    <row r="1849" spans="1:2" ht="16" customHeight="1" x14ac:dyDescent="0.55000000000000004">
      <c r="A1849" s="6">
        <v>45524.21875</v>
      </c>
      <c r="B1849" s="5">
        <v>2.6222259250478525E-4</v>
      </c>
    </row>
    <row r="1850" spans="1:2" ht="16" customHeight="1" x14ac:dyDescent="0.55000000000000004">
      <c r="A1850" s="6">
        <v>45524.229166666664</v>
      </c>
      <c r="B1850" s="5">
        <v>2.6206544269367709E-4</v>
      </c>
    </row>
    <row r="1851" spans="1:2" ht="16" customHeight="1" x14ac:dyDescent="0.55000000000000004">
      <c r="A1851" s="6">
        <v>45524.239583333336</v>
      </c>
      <c r="B1851" s="5">
        <v>2.6112254382702695E-4</v>
      </c>
    </row>
    <row r="1852" spans="1:2" ht="16" customHeight="1" x14ac:dyDescent="0.55000000000000004">
      <c r="A1852" s="6">
        <v>45524.25</v>
      </c>
      <c r="B1852" s="5">
        <v>2.6140460759055466E-4</v>
      </c>
    </row>
    <row r="1853" spans="1:2" ht="16" customHeight="1" x14ac:dyDescent="0.55000000000000004">
      <c r="A1853" s="6">
        <v>45524.260416666664</v>
      </c>
      <c r="B1853" s="5">
        <v>2.6103792469796863E-4</v>
      </c>
    </row>
    <row r="1854" spans="1:2" ht="16" customHeight="1" x14ac:dyDescent="0.55000000000000004">
      <c r="A1854" s="6">
        <v>45524.270833333336</v>
      </c>
      <c r="B1854" s="5">
        <v>2.6654219756909675E-4</v>
      </c>
    </row>
    <row r="1855" spans="1:2" ht="16" customHeight="1" x14ac:dyDescent="0.55000000000000004">
      <c r="A1855" s="6">
        <v>45524.28125</v>
      </c>
      <c r="B1855" s="5">
        <v>2.7234062265076107E-4</v>
      </c>
    </row>
    <row r="1856" spans="1:2" ht="16" customHeight="1" x14ac:dyDescent="0.55000000000000004">
      <c r="A1856" s="6">
        <v>45524.291666666664</v>
      </c>
      <c r="B1856" s="5">
        <v>2.8027467337056439E-4</v>
      </c>
    </row>
    <row r="1857" spans="1:2" ht="16" customHeight="1" x14ac:dyDescent="0.55000000000000004">
      <c r="A1857" s="6">
        <v>45524.302083333336</v>
      </c>
      <c r="B1857" s="5">
        <v>2.8728597263539825E-4</v>
      </c>
    </row>
    <row r="1858" spans="1:2" ht="16" customHeight="1" x14ac:dyDescent="0.55000000000000004">
      <c r="A1858" s="6">
        <v>45524.3125</v>
      </c>
      <c r="B1858" s="5">
        <v>2.9289904152960143E-4</v>
      </c>
    </row>
    <row r="1859" spans="1:2" ht="16" customHeight="1" x14ac:dyDescent="0.55000000000000004">
      <c r="A1859" s="6">
        <v>45524.322916666664</v>
      </c>
      <c r="B1859" s="5">
        <v>3.0043417349812963E-4</v>
      </c>
    </row>
    <row r="1860" spans="1:2" ht="16" customHeight="1" x14ac:dyDescent="0.55000000000000004">
      <c r="A1860" s="6">
        <v>45524.333333333336</v>
      </c>
      <c r="B1860" s="5">
        <v>3.1180134316829999E-4</v>
      </c>
    </row>
    <row r="1861" spans="1:2" ht="16" customHeight="1" x14ac:dyDescent="0.55000000000000004">
      <c r="A1861" s="6">
        <v>45524.34375</v>
      </c>
      <c r="B1861" s="5">
        <v>3.192639444547783E-4</v>
      </c>
    </row>
    <row r="1862" spans="1:2" ht="16" customHeight="1" x14ac:dyDescent="0.55000000000000004">
      <c r="A1862" s="6">
        <v>45524.354166666664</v>
      </c>
      <c r="B1862" s="5">
        <v>3.2671445729424818E-4</v>
      </c>
    </row>
    <row r="1863" spans="1:2" ht="16" customHeight="1" x14ac:dyDescent="0.55000000000000004">
      <c r="A1863" s="6">
        <v>45524.364583333336</v>
      </c>
      <c r="B1863" s="5">
        <v>3.3208172776594871E-4</v>
      </c>
    </row>
    <row r="1864" spans="1:2" ht="16" customHeight="1" x14ac:dyDescent="0.55000000000000004">
      <c r="A1864" s="6">
        <v>45524.375</v>
      </c>
      <c r="B1864" s="5">
        <v>3.2977283438735688E-4</v>
      </c>
    </row>
    <row r="1865" spans="1:2" ht="16" customHeight="1" x14ac:dyDescent="0.55000000000000004">
      <c r="A1865" s="6">
        <v>45524.385416666664</v>
      </c>
      <c r="B1865" s="5">
        <v>3.3676398624051006E-4</v>
      </c>
    </row>
    <row r="1866" spans="1:2" ht="16" customHeight="1" x14ac:dyDescent="0.55000000000000004">
      <c r="A1866" s="6">
        <v>45524.395833333336</v>
      </c>
      <c r="B1866" s="5">
        <v>3.4122462318658534E-4</v>
      </c>
    </row>
    <row r="1867" spans="1:2" ht="16" customHeight="1" x14ac:dyDescent="0.55000000000000004">
      <c r="A1867" s="6">
        <v>45524.40625</v>
      </c>
      <c r="B1867" s="5">
        <v>3.4382363929337729E-4</v>
      </c>
    </row>
    <row r="1868" spans="1:2" ht="16" customHeight="1" x14ac:dyDescent="0.55000000000000004">
      <c r="A1868" s="6">
        <v>45524.416666666664</v>
      </c>
      <c r="B1868" s="5">
        <v>3.4838501329785538E-4</v>
      </c>
    </row>
    <row r="1869" spans="1:2" ht="16" customHeight="1" x14ac:dyDescent="0.55000000000000004">
      <c r="A1869" s="6">
        <v>45524.427083333336</v>
      </c>
      <c r="B1869" s="5">
        <v>3.4969459505709166E-4</v>
      </c>
    </row>
    <row r="1870" spans="1:2" ht="16" customHeight="1" x14ac:dyDescent="0.55000000000000004">
      <c r="A1870" s="6">
        <v>45524.4375</v>
      </c>
      <c r="B1870" s="5">
        <v>3.5451788541341673E-4</v>
      </c>
    </row>
    <row r="1871" spans="1:2" ht="16" customHeight="1" x14ac:dyDescent="0.55000000000000004">
      <c r="A1871" s="6">
        <v>45524.447916666664</v>
      </c>
      <c r="B1871" s="5">
        <v>3.5621026799458381E-4</v>
      </c>
    </row>
    <row r="1872" spans="1:2" ht="16" customHeight="1" x14ac:dyDescent="0.55000000000000004">
      <c r="A1872" s="6">
        <v>45524.458333333336</v>
      </c>
      <c r="B1872" s="5">
        <v>3.6226255046342302E-4</v>
      </c>
    </row>
    <row r="1873" spans="1:2" ht="16" customHeight="1" x14ac:dyDescent="0.55000000000000004">
      <c r="A1873" s="6">
        <v>45524.46875</v>
      </c>
      <c r="B1873" s="5">
        <v>3.6748878905335956E-4</v>
      </c>
    </row>
    <row r="1874" spans="1:2" ht="16" customHeight="1" x14ac:dyDescent="0.55000000000000004">
      <c r="A1874" s="6">
        <v>45524.479166666664</v>
      </c>
      <c r="B1874" s="5">
        <v>3.7147797656610982E-4</v>
      </c>
    </row>
    <row r="1875" spans="1:2" ht="16" customHeight="1" x14ac:dyDescent="0.55000000000000004">
      <c r="A1875" s="6">
        <v>45524.489583333336</v>
      </c>
      <c r="B1875" s="5">
        <v>3.7414952335495166E-4</v>
      </c>
    </row>
    <row r="1876" spans="1:2" ht="16" customHeight="1" x14ac:dyDescent="0.55000000000000004">
      <c r="A1876" s="6">
        <v>45524.5</v>
      </c>
      <c r="B1876" s="5">
        <v>3.786665730537325E-4</v>
      </c>
    </row>
    <row r="1877" spans="1:2" ht="16" customHeight="1" x14ac:dyDescent="0.55000000000000004">
      <c r="A1877" s="6">
        <v>45524.510416666664</v>
      </c>
      <c r="B1877" s="5">
        <v>3.8166047842946323E-4</v>
      </c>
    </row>
    <row r="1878" spans="1:2" ht="16" customHeight="1" x14ac:dyDescent="0.55000000000000004">
      <c r="A1878" s="6">
        <v>45524.520833333336</v>
      </c>
      <c r="B1878" s="5">
        <v>3.8475109138126076E-4</v>
      </c>
    </row>
    <row r="1879" spans="1:2" ht="16" customHeight="1" x14ac:dyDescent="0.55000000000000004">
      <c r="A1879" s="6">
        <v>45524.53125</v>
      </c>
      <c r="B1879" s="5">
        <v>3.8703177838349983E-4</v>
      </c>
    </row>
    <row r="1880" spans="1:2" ht="16" customHeight="1" x14ac:dyDescent="0.55000000000000004">
      <c r="A1880" s="6">
        <v>45524.541666666664</v>
      </c>
      <c r="B1880" s="5">
        <v>3.8793841190912481E-4</v>
      </c>
    </row>
    <row r="1881" spans="1:2" ht="16" customHeight="1" x14ac:dyDescent="0.55000000000000004">
      <c r="A1881" s="6">
        <v>45524.552083333336</v>
      </c>
      <c r="B1881" s="5">
        <v>3.9194774683355568E-4</v>
      </c>
    </row>
    <row r="1882" spans="1:2" ht="16" customHeight="1" x14ac:dyDescent="0.55000000000000004">
      <c r="A1882" s="6">
        <v>45524.5625</v>
      </c>
      <c r="B1882" s="5">
        <v>3.9247963850192244E-4</v>
      </c>
    </row>
    <row r="1883" spans="1:2" ht="16" customHeight="1" x14ac:dyDescent="0.55000000000000004">
      <c r="A1883" s="6">
        <v>45524.572916666664</v>
      </c>
      <c r="B1883" s="5">
        <v>3.928221445004919E-4</v>
      </c>
    </row>
    <row r="1884" spans="1:2" ht="16" customHeight="1" x14ac:dyDescent="0.55000000000000004">
      <c r="A1884" s="6">
        <v>45524.583333333336</v>
      </c>
      <c r="B1884" s="5">
        <v>3.9163344721133899E-4</v>
      </c>
    </row>
    <row r="1885" spans="1:2" ht="16" customHeight="1" x14ac:dyDescent="0.55000000000000004">
      <c r="A1885" s="6">
        <v>45524.59375</v>
      </c>
      <c r="B1885" s="5">
        <v>3.9418410953009756E-4</v>
      </c>
    </row>
    <row r="1886" spans="1:2" ht="16" customHeight="1" x14ac:dyDescent="0.55000000000000004">
      <c r="A1886" s="6">
        <v>45524.604166666664</v>
      </c>
      <c r="B1886" s="5">
        <v>3.9293899948823909E-4</v>
      </c>
    </row>
    <row r="1887" spans="1:2" ht="16" customHeight="1" x14ac:dyDescent="0.55000000000000004">
      <c r="A1887" s="6">
        <v>45524.614583333336</v>
      </c>
      <c r="B1887" s="5">
        <v>3.9302764809963348E-4</v>
      </c>
    </row>
    <row r="1888" spans="1:2" ht="16" customHeight="1" x14ac:dyDescent="0.55000000000000004">
      <c r="A1888" s="6">
        <v>45524.625</v>
      </c>
      <c r="B1888" s="5">
        <v>3.9173821375207798E-4</v>
      </c>
    </row>
    <row r="1889" spans="1:2" ht="16" customHeight="1" x14ac:dyDescent="0.55000000000000004">
      <c r="A1889" s="6">
        <v>45524.635416666664</v>
      </c>
      <c r="B1889" s="5">
        <v>3.927697612301224E-4</v>
      </c>
    </row>
    <row r="1890" spans="1:2" ht="16" customHeight="1" x14ac:dyDescent="0.55000000000000004">
      <c r="A1890" s="6">
        <v>45524.645833333336</v>
      </c>
      <c r="B1890" s="5">
        <v>3.9249575643126694E-4</v>
      </c>
    </row>
    <row r="1891" spans="1:2" ht="16" customHeight="1" x14ac:dyDescent="0.55000000000000004">
      <c r="A1891" s="6">
        <v>45524.65625</v>
      </c>
      <c r="B1891" s="5">
        <v>3.9114185036633325E-4</v>
      </c>
    </row>
    <row r="1892" spans="1:2" ht="16" customHeight="1" x14ac:dyDescent="0.55000000000000004">
      <c r="A1892" s="6">
        <v>45524.666666666664</v>
      </c>
      <c r="B1892" s="5">
        <v>3.8912710919827766E-4</v>
      </c>
    </row>
    <row r="1893" spans="1:2" ht="16" customHeight="1" x14ac:dyDescent="0.55000000000000004">
      <c r="A1893" s="6">
        <v>45524.677083333336</v>
      </c>
      <c r="B1893" s="5">
        <v>3.9116602726035004E-4</v>
      </c>
    </row>
    <row r="1894" spans="1:2" ht="16" customHeight="1" x14ac:dyDescent="0.55000000000000004">
      <c r="A1894" s="6">
        <v>45524.6875</v>
      </c>
      <c r="B1894" s="5">
        <v>3.9229025283212519E-4</v>
      </c>
    </row>
    <row r="1895" spans="1:2" ht="16" customHeight="1" x14ac:dyDescent="0.55000000000000004">
      <c r="A1895" s="6">
        <v>45524.697916666664</v>
      </c>
      <c r="B1895" s="5">
        <v>3.9019895149968326E-4</v>
      </c>
    </row>
    <row r="1896" spans="1:2" ht="16" customHeight="1" x14ac:dyDescent="0.55000000000000004">
      <c r="A1896" s="6">
        <v>45524.708333333336</v>
      </c>
      <c r="B1896" s="5">
        <v>3.8930843590340278E-4</v>
      </c>
    </row>
    <row r="1897" spans="1:2" ht="16" customHeight="1" x14ac:dyDescent="0.55000000000000004">
      <c r="A1897" s="6">
        <v>45524.71875</v>
      </c>
      <c r="B1897" s="5">
        <v>3.8754352264018602E-4</v>
      </c>
    </row>
    <row r="1898" spans="1:2" ht="16" customHeight="1" x14ac:dyDescent="0.55000000000000004">
      <c r="A1898" s="6">
        <v>45524.729166666664</v>
      </c>
      <c r="B1898" s="5">
        <v>3.8667718393792206E-4</v>
      </c>
    </row>
    <row r="1899" spans="1:2" ht="16" customHeight="1" x14ac:dyDescent="0.55000000000000004">
      <c r="A1899" s="6">
        <v>45524.739583333336</v>
      </c>
      <c r="B1899" s="5">
        <v>3.8722116405329703E-4</v>
      </c>
    </row>
    <row r="1900" spans="1:2" ht="16" customHeight="1" x14ac:dyDescent="0.55000000000000004">
      <c r="A1900" s="6">
        <v>45524.75</v>
      </c>
      <c r="B1900" s="5">
        <v>3.8569399024791074E-4</v>
      </c>
    </row>
    <row r="1901" spans="1:2" ht="16" customHeight="1" x14ac:dyDescent="0.55000000000000004">
      <c r="A1901" s="6">
        <v>45524.760416666664</v>
      </c>
      <c r="B1901" s="5">
        <v>3.8569801973024692E-4</v>
      </c>
    </row>
    <row r="1902" spans="1:2" ht="16" customHeight="1" x14ac:dyDescent="0.55000000000000004">
      <c r="A1902" s="6">
        <v>45524.770833333336</v>
      </c>
      <c r="B1902" s="5">
        <v>3.8626617673963857E-4</v>
      </c>
    </row>
    <row r="1903" spans="1:2" ht="16" customHeight="1" x14ac:dyDescent="0.55000000000000004">
      <c r="A1903" s="6">
        <v>45524.78125</v>
      </c>
      <c r="B1903" s="5">
        <v>3.8723325250030529E-4</v>
      </c>
    </row>
    <row r="1904" spans="1:2" ht="16" customHeight="1" x14ac:dyDescent="0.55000000000000004">
      <c r="A1904" s="6">
        <v>45524.791666666664</v>
      </c>
      <c r="B1904" s="5">
        <v>3.8645556240943588E-4</v>
      </c>
    </row>
    <row r="1905" spans="1:2" ht="16" customHeight="1" x14ac:dyDescent="0.55000000000000004">
      <c r="A1905" s="6">
        <v>45524.802083333336</v>
      </c>
      <c r="B1905" s="5">
        <v>3.8786991070941098E-4</v>
      </c>
    </row>
    <row r="1906" spans="1:2" ht="16" customHeight="1" x14ac:dyDescent="0.55000000000000004">
      <c r="A1906" s="6">
        <v>45524.8125</v>
      </c>
      <c r="B1906" s="5">
        <v>3.8899413628118597E-4</v>
      </c>
    </row>
    <row r="1907" spans="1:2" ht="16" customHeight="1" x14ac:dyDescent="0.55000000000000004">
      <c r="A1907" s="6">
        <v>45524.822916666664</v>
      </c>
      <c r="B1907" s="5">
        <v>3.9252396280761953E-4</v>
      </c>
    </row>
    <row r="1908" spans="1:2" ht="16" customHeight="1" x14ac:dyDescent="0.55000000000000004">
      <c r="A1908" s="6">
        <v>45524.833333333336</v>
      </c>
      <c r="B1908" s="5">
        <v>3.95469514395317E-4</v>
      </c>
    </row>
    <row r="1909" spans="1:2" ht="16" customHeight="1" x14ac:dyDescent="0.55000000000000004">
      <c r="A1909" s="6">
        <v>45524.84375</v>
      </c>
      <c r="B1909" s="5">
        <v>4.0356474440856487E-4</v>
      </c>
    </row>
    <row r="1910" spans="1:2" ht="16" customHeight="1" x14ac:dyDescent="0.55000000000000004">
      <c r="A1910" s="6">
        <v>45524.854166666664</v>
      </c>
      <c r="B1910" s="5">
        <v>4.113013504938987E-4</v>
      </c>
    </row>
    <row r="1911" spans="1:2" ht="16" customHeight="1" x14ac:dyDescent="0.55000000000000004">
      <c r="A1911" s="6">
        <v>45524.864583333336</v>
      </c>
      <c r="B1911" s="5">
        <v>4.1454105429213214E-4</v>
      </c>
    </row>
    <row r="1912" spans="1:2" ht="16" customHeight="1" x14ac:dyDescent="0.55000000000000004">
      <c r="A1912" s="6">
        <v>45524.875</v>
      </c>
      <c r="B1912" s="5">
        <v>4.14819088573324E-4</v>
      </c>
    </row>
    <row r="1913" spans="1:2" ht="16" customHeight="1" x14ac:dyDescent="0.55000000000000004">
      <c r="A1913" s="6">
        <v>45524.885416666664</v>
      </c>
      <c r="B1913" s="5">
        <v>4.1132149790557932E-4</v>
      </c>
    </row>
    <row r="1914" spans="1:2" ht="16" customHeight="1" x14ac:dyDescent="0.55000000000000004">
      <c r="A1914" s="6">
        <v>45524.895833333336</v>
      </c>
      <c r="B1914" s="5">
        <v>4.0324238582167599E-4</v>
      </c>
    </row>
    <row r="1915" spans="1:2" ht="16" customHeight="1" x14ac:dyDescent="0.55000000000000004">
      <c r="A1915" s="6">
        <v>45524.90625</v>
      </c>
      <c r="B1915" s="5">
        <v>3.9749634401038095E-4</v>
      </c>
    </row>
    <row r="1916" spans="1:2" ht="16" customHeight="1" x14ac:dyDescent="0.55000000000000004">
      <c r="A1916" s="6">
        <v>45524.916666666664</v>
      </c>
      <c r="B1916" s="5">
        <v>3.8870401355298596E-4</v>
      </c>
    </row>
    <row r="1917" spans="1:2" ht="16" customHeight="1" x14ac:dyDescent="0.55000000000000004">
      <c r="A1917" s="6">
        <v>45524.927083333336</v>
      </c>
      <c r="B1917" s="5">
        <v>3.8134214932491052E-4</v>
      </c>
    </row>
    <row r="1918" spans="1:2" ht="16" customHeight="1" x14ac:dyDescent="0.55000000000000004">
      <c r="A1918" s="6">
        <v>45524.9375</v>
      </c>
      <c r="B1918" s="5">
        <v>3.7190107221140147E-4</v>
      </c>
    </row>
    <row r="1919" spans="1:2" ht="16" customHeight="1" x14ac:dyDescent="0.55000000000000004">
      <c r="A1919" s="6">
        <v>45524.947916666664</v>
      </c>
      <c r="B1919" s="5">
        <v>3.614485950315285E-4</v>
      </c>
    </row>
    <row r="1920" spans="1:2" ht="16" customHeight="1" x14ac:dyDescent="0.55000000000000004">
      <c r="A1920" s="6">
        <v>45524.958333333336</v>
      </c>
      <c r="B1920" s="5">
        <v>3.5189066293027225E-4</v>
      </c>
    </row>
    <row r="1921" spans="1:2" ht="16" customHeight="1" x14ac:dyDescent="0.55000000000000004">
      <c r="A1921" s="6">
        <v>45524.96875</v>
      </c>
      <c r="B1921" s="5">
        <v>3.4278806233299669E-4</v>
      </c>
    </row>
    <row r="1922" spans="1:2" ht="16" customHeight="1" x14ac:dyDescent="0.55000000000000004">
      <c r="A1922" s="6">
        <v>45524.979166666664</v>
      </c>
      <c r="B1922" s="5">
        <v>3.3373381552375433E-4</v>
      </c>
    </row>
    <row r="1923" spans="1:2" ht="16" customHeight="1" x14ac:dyDescent="0.55000000000000004">
      <c r="A1923" s="6">
        <v>45524.989583333336</v>
      </c>
      <c r="B1923" s="5">
        <v>3.2544517035837313E-4</v>
      </c>
    </row>
    <row r="1924" spans="1:2" ht="16" customHeight="1" x14ac:dyDescent="0.55000000000000004">
      <c r="A1924" s="6">
        <v>45525</v>
      </c>
      <c r="B1924" s="5">
        <v>3.1641912992548348E-4</v>
      </c>
    </row>
    <row r="1925" spans="1:2" ht="16" customHeight="1" x14ac:dyDescent="0.55000000000000004">
      <c r="A1925" s="6">
        <v>45525.010416666664</v>
      </c>
      <c r="B1925" s="5">
        <v>3.0807004252506081E-4</v>
      </c>
    </row>
    <row r="1926" spans="1:2" ht="16" customHeight="1" x14ac:dyDescent="0.55000000000000004">
      <c r="A1926" s="6">
        <v>45525.020833333336</v>
      </c>
      <c r="B1926" s="5">
        <v>3.0077667949669919E-4</v>
      </c>
    </row>
    <row r="1927" spans="1:2" ht="16" customHeight="1" x14ac:dyDescent="0.55000000000000004">
      <c r="A1927" s="6">
        <v>45525.03125</v>
      </c>
      <c r="B1927" s="5">
        <v>2.9432547827658491E-4</v>
      </c>
    </row>
    <row r="1928" spans="1:2" ht="16" customHeight="1" x14ac:dyDescent="0.55000000000000004">
      <c r="A1928" s="6">
        <v>45525.041666666664</v>
      </c>
      <c r="B1928" s="5">
        <v>2.8851496474791222E-4</v>
      </c>
    </row>
    <row r="1929" spans="1:2" ht="16" customHeight="1" x14ac:dyDescent="0.55000000000000004">
      <c r="A1929" s="6">
        <v>45525.052083333336</v>
      </c>
      <c r="B1929" s="5">
        <v>2.8437668638872583E-4</v>
      </c>
    </row>
    <row r="1930" spans="1:2" ht="16" customHeight="1" x14ac:dyDescent="0.55000000000000004">
      <c r="A1930" s="6">
        <v>45525.0625</v>
      </c>
      <c r="B1930" s="5">
        <v>2.8039958732298389E-4</v>
      </c>
    </row>
    <row r="1931" spans="1:2" ht="16" customHeight="1" x14ac:dyDescent="0.55000000000000004">
      <c r="A1931" s="6">
        <v>45525.072916666664</v>
      </c>
      <c r="B1931" s="5">
        <v>2.7616863087006694E-4</v>
      </c>
    </row>
    <row r="1932" spans="1:2" ht="16" customHeight="1" x14ac:dyDescent="0.55000000000000004">
      <c r="A1932" s="6">
        <v>45525.083333333336</v>
      </c>
      <c r="B1932" s="5">
        <v>2.7209079474592207E-4</v>
      </c>
    </row>
    <row r="1933" spans="1:2" ht="16" customHeight="1" x14ac:dyDescent="0.55000000000000004">
      <c r="A1933" s="6">
        <v>45525.09375</v>
      </c>
      <c r="B1933" s="5">
        <v>2.6996322807245542E-4</v>
      </c>
    </row>
    <row r="1934" spans="1:2" ht="16" customHeight="1" x14ac:dyDescent="0.55000000000000004">
      <c r="A1934" s="6">
        <v>45525.104166666664</v>
      </c>
      <c r="B1934" s="5">
        <v>2.6809757775083574E-4</v>
      </c>
    </row>
    <row r="1935" spans="1:2" ht="16" customHeight="1" x14ac:dyDescent="0.55000000000000004">
      <c r="A1935" s="6">
        <v>45525.114583333336</v>
      </c>
      <c r="B1935" s="5">
        <v>2.650029353167022E-4</v>
      </c>
    </row>
    <row r="1936" spans="1:2" ht="16" customHeight="1" x14ac:dyDescent="0.55000000000000004">
      <c r="A1936" s="6">
        <v>45525.125</v>
      </c>
      <c r="B1936" s="5">
        <v>2.5959537002164077E-4</v>
      </c>
    </row>
    <row r="1937" spans="1:2" ht="16" customHeight="1" x14ac:dyDescent="0.55000000000000004">
      <c r="A1937" s="6">
        <v>45525.135416666664</v>
      </c>
      <c r="B1937" s="5">
        <v>2.5629925347070166E-4</v>
      </c>
    </row>
    <row r="1938" spans="1:2" ht="16" customHeight="1" x14ac:dyDescent="0.55000000000000004">
      <c r="A1938" s="6">
        <v>45525.145833333336</v>
      </c>
      <c r="B1938" s="5">
        <v>2.5542485580376534E-4</v>
      </c>
    </row>
    <row r="1939" spans="1:2" ht="16" customHeight="1" x14ac:dyDescent="0.55000000000000004">
      <c r="A1939" s="6">
        <v>45525.15625</v>
      </c>
      <c r="B1939" s="5">
        <v>2.5405483180948753E-4</v>
      </c>
    </row>
    <row r="1940" spans="1:2" ht="16" customHeight="1" x14ac:dyDescent="0.55000000000000004">
      <c r="A1940" s="6">
        <v>45525.166666666664</v>
      </c>
      <c r="B1940" s="5">
        <v>2.5362770668185965E-4</v>
      </c>
    </row>
    <row r="1941" spans="1:2" ht="16" customHeight="1" x14ac:dyDescent="0.55000000000000004">
      <c r="A1941" s="6">
        <v>45525.177083333336</v>
      </c>
      <c r="B1941" s="5">
        <v>2.5349070428243189E-4</v>
      </c>
    </row>
    <row r="1942" spans="1:2" ht="16" customHeight="1" x14ac:dyDescent="0.55000000000000004">
      <c r="A1942" s="6">
        <v>45525.1875</v>
      </c>
      <c r="B1942" s="5">
        <v>2.518627934186429E-4</v>
      </c>
    </row>
    <row r="1943" spans="1:2" ht="16" customHeight="1" x14ac:dyDescent="0.55000000000000004">
      <c r="A1943" s="6">
        <v>45525.197916666664</v>
      </c>
      <c r="B1943" s="5">
        <v>2.5141149139699845E-4</v>
      </c>
    </row>
    <row r="1944" spans="1:2" ht="16" customHeight="1" x14ac:dyDescent="0.55000000000000004">
      <c r="A1944" s="6">
        <v>45525.208333333336</v>
      </c>
      <c r="B1944" s="5">
        <v>2.5369217839923752E-4</v>
      </c>
    </row>
    <row r="1945" spans="1:2" ht="16" customHeight="1" x14ac:dyDescent="0.55000000000000004">
      <c r="A1945" s="6">
        <v>45525.21875</v>
      </c>
      <c r="B1945" s="5">
        <v>2.5795940019317947E-4</v>
      </c>
    </row>
    <row r="1946" spans="1:2" ht="16" customHeight="1" x14ac:dyDescent="0.55000000000000004">
      <c r="A1946" s="6">
        <v>45525.229166666664</v>
      </c>
      <c r="B1946" s="5">
        <v>2.5887409268347675E-4</v>
      </c>
    </row>
    <row r="1947" spans="1:2" ht="16" customHeight="1" x14ac:dyDescent="0.55000000000000004">
      <c r="A1947" s="6">
        <v>45525.239583333336</v>
      </c>
      <c r="B1947" s="5">
        <v>2.5846308548519337E-4</v>
      </c>
    </row>
    <row r="1948" spans="1:2" ht="16" customHeight="1" x14ac:dyDescent="0.55000000000000004">
      <c r="A1948" s="6">
        <v>45525.25</v>
      </c>
      <c r="B1948" s="5">
        <v>2.5809640259260723E-4</v>
      </c>
    </row>
    <row r="1949" spans="1:2" ht="16" customHeight="1" x14ac:dyDescent="0.55000000000000004">
      <c r="A1949" s="6">
        <v>45525.260416666664</v>
      </c>
      <c r="B1949" s="5">
        <v>2.5787478106412115E-4</v>
      </c>
    </row>
    <row r="1950" spans="1:2" ht="16" customHeight="1" x14ac:dyDescent="0.55000000000000004">
      <c r="A1950" s="6">
        <v>45525.270833333336</v>
      </c>
      <c r="B1950" s="5">
        <v>2.622024450931048E-4</v>
      </c>
    </row>
    <row r="1951" spans="1:2" ht="16" customHeight="1" x14ac:dyDescent="0.55000000000000004">
      <c r="A1951" s="6">
        <v>45525.28125</v>
      </c>
      <c r="B1951" s="5">
        <v>2.6919762642859416E-4</v>
      </c>
    </row>
    <row r="1952" spans="1:2" ht="16" customHeight="1" x14ac:dyDescent="0.55000000000000004">
      <c r="A1952" s="6">
        <v>45525.291666666664</v>
      </c>
      <c r="B1952" s="5">
        <v>2.7650307790396414E-4</v>
      </c>
    </row>
    <row r="1953" spans="1:2" ht="16" customHeight="1" x14ac:dyDescent="0.55000000000000004">
      <c r="A1953" s="6">
        <v>45525.302083333336</v>
      </c>
      <c r="B1953" s="5">
        <v>2.8334110942834518E-4</v>
      </c>
    </row>
    <row r="1954" spans="1:2" ht="16" customHeight="1" x14ac:dyDescent="0.55000000000000004">
      <c r="A1954" s="6">
        <v>45525.3125</v>
      </c>
      <c r="B1954" s="5">
        <v>2.8967545566071232E-4</v>
      </c>
    </row>
    <row r="1955" spans="1:2" ht="16" customHeight="1" x14ac:dyDescent="0.55000000000000004">
      <c r="A1955" s="6">
        <v>45525.322916666664</v>
      </c>
      <c r="B1955" s="5">
        <v>2.9770621395658234E-4</v>
      </c>
    </row>
    <row r="1956" spans="1:2" ht="16" customHeight="1" x14ac:dyDescent="0.55000000000000004">
      <c r="A1956" s="6">
        <v>45525.333333333336</v>
      </c>
      <c r="B1956" s="5">
        <v>3.0279142066475494E-4</v>
      </c>
    </row>
    <row r="1957" spans="1:2" ht="16" customHeight="1" x14ac:dyDescent="0.55000000000000004">
      <c r="A1957" s="6">
        <v>45525.34375</v>
      </c>
      <c r="B1957" s="5">
        <v>3.1441647720443637E-4</v>
      </c>
    </row>
    <row r="1958" spans="1:2" ht="16" customHeight="1" x14ac:dyDescent="0.55000000000000004">
      <c r="A1958" s="6">
        <v>45525.354166666664</v>
      </c>
      <c r="B1958" s="5">
        <v>3.2304359888605069E-4</v>
      </c>
    </row>
    <row r="1959" spans="1:2" ht="16" customHeight="1" x14ac:dyDescent="0.55000000000000004">
      <c r="A1959" s="6">
        <v>45525.364583333336</v>
      </c>
      <c r="B1959" s="5">
        <v>3.2822148368795402E-4</v>
      </c>
    </row>
    <row r="1960" spans="1:2" ht="16" customHeight="1" x14ac:dyDescent="0.55000000000000004">
      <c r="A1960" s="6">
        <v>45525.375</v>
      </c>
      <c r="B1960" s="5">
        <v>3.3575661565648222E-4</v>
      </c>
    </row>
    <row r="1961" spans="1:2" ht="16" customHeight="1" x14ac:dyDescent="0.55000000000000004">
      <c r="A1961" s="6">
        <v>45525.385416666664</v>
      </c>
      <c r="B1961" s="5">
        <v>3.3954432905242691E-4</v>
      </c>
    </row>
    <row r="1962" spans="1:2" ht="16" customHeight="1" x14ac:dyDescent="0.55000000000000004">
      <c r="A1962" s="6">
        <v>45525.395833333336</v>
      </c>
      <c r="B1962" s="5">
        <v>3.4211513878286594E-4</v>
      </c>
    </row>
    <row r="1963" spans="1:2" ht="16" customHeight="1" x14ac:dyDescent="0.55000000000000004">
      <c r="A1963" s="6">
        <v>45525.40625</v>
      </c>
      <c r="B1963" s="5">
        <v>3.4485115728908575E-4</v>
      </c>
    </row>
    <row r="1964" spans="1:2" ht="16" customHeight="1" x14ac:dyDescent="0.55000000000000004">
      <c r="A1964" s="6">
        <v>45525.416666666664</v>
      </c>
      <c r="B1964" s="5">
        <v>3.5058108117103608E-4</v>
      </c>
    </row>
    <row r="1965" spans="1:2" ht="16" customHeight="1" x14ac:dyDescent="0.55000000000000004">
      <c r="A1965" s="6">
        <v>45525.427083333336</v>
      </c>
      <c r="B1965" s="5">
        <v>3.552028974105558E-4</v>
      </c>
    </row>
    <row r="1966" spans="1:2" ht="16" customHeight="1" x14ac:dyDescent="0.55000000000000004">
      <c r="A1966" s="6">
        <v>45525.4375</v>
      </c>
      <c r="B1966" s="5">
        <v>3.5822097968030332E-4</v>
      </c>
    </row>
    <row r="1967" spans="1:2" ht="16" customHeight="1" x14ac:dyDescent="0.55000000000000004">
      <c r="A1967" s="6">
        <v>45525.447916666664</v>
      </c>
      <c r="B1967" s="5">
        <v>3.6164201018366182E-4</v>
      </c>
    </row>
    <row r="1968" spans="1:2" ht="16" customHeight="1" x14ac:dyDescent="0.55000000000000004">
      <c r="A1968" s="6">
        <v>45525.458333333336</v>
      </c>
      <c r="B1968" s="5">
        <v>3.6649753639867604E-4</v>
      </c>
    </row>
    <row r="1969" spans="1:2" ht="16" customHeight="1" x14ac:dyDescent="0.55000000000000004">
      <c r="A1969" s="6">
        <v>45525.46875</v>
      </c>
      <c r="B1969" s="5">
        <v>3.7043031115872074E-4</v>
      </c>
    </row>
    <row r="1970" spans="1:2" ht="16" customHeight="1" x14ac:dyDescent="0.55000000000000004">
      <c r="A1970" s="6">
        <v>45525.479166666664</v>
      </c>
      <c r="B1970" s="5">
        <v>3.7221940131595418E-4</v>
      </c>
    </row>
    <row r="1971" spans="1:2" ht="16" customHeight="1" x14ac:dyDescent="0.55000000000000004">
      <c r="A1971" s="6">
        <v>45525.489583333336</v>
      </c>
      <c r="B1971" s="5">
        <v>3.7515286445664338E-4</v>
      </c>
    </row>
    <row r="1972" spans="1:2" ht="16" customHeight="1" x14ac:dyDescent="0.55000000000000004">
      <c r="A1972" s="6">
        <v>45525.5</v>
      </c>
      <c r="B1972" s="5">
        <v>3.743187616130683E-4</v>
      </c>
    </row>
    <row r="1973" spans="1:2" ht="16" customHeight="1" x14ac:dyDescent="0.55000000000000004">
      <c r="A1973" s="6">
        <v>45525.510416666664</v>
      </c>
      <c r="B1973" s="5">
        <v>3.7883178182951312E-4</v>
      </c>
    </row>
    <row r="1974" spans="1:2" ht="16" customHeight="1" x14ac:dyDescent="0.55000000000000004">
      <c r="A1974" s="6">
        <v>45525.520833333336</v>
      </c>
      <c r="B1974" s="5">
        <v>3.8249861075537449E-4</v>
      </c>
    </row>
    <row r="1975" spans="1:2" ht="16" customHeight="1" x14ac:dyDescent="0.55000000000000004">
      <c r="A1975" s="6">
        <v>45525.53125</v>
      </c>
      <c r="B1975" s="5">
        <v>3.8568593128323855E-4</v>
      </c>
    </row>
    <row r="1976" spans="1:2" ht="16" customHeight="1" x14ac:dyDescent="0.55000000000000004">
      <c r="A1976" s="6">
        <v>45525.541666666664</v>
      </c>
      <c r="B1976" s="5">
        <v>3.8808750275556088E-4</v>
      </c>
    </row>
    <row r="1977" spans="1:2" ht="16" customHeight="1" x14ac:dyDescent="0.55000000000000004">
      <c r="A1977" s="6">
        <v>45525.552083333336</v>
      </c>
      <c r="B1977" s="5">
        <v>3.9170194841105281E-4</v>
      </c>
    </row>
    <row r="1978" spans="1:2" ht="16" customHeight="1" x14ac:dyDescent="0.55000000000000004">
      <c r="A1978" s="6">
        <v>45525.5625</v>
      </c>
      <c r="B1978" s="5">
        <v>3.9386175094320857E-4</v>
      </c>
    </row>
    <row r="1979" spans="1:2" ht="16" customHeight="1" x14ac:dyDescent="0.55000000000000004">
      <c r="A1979" s="6">
        <v>45525.572916666664</v>
      </c>
      <c r="B1979" s="5">
        <v>3.9563069368876149E-4</v>
      </c>
    </row>
    <row r="1980" spans="1:2" ht="16" customHeight="1" x14ac:dyDescent="0.55000000000000004">
      <c r="A1980" s="6">
        <v>45525.583333333336</v>
      </c>
      <c r="B1980" s="5">
        <v>3.9522774545515041E-4</v>
      </c>
    </row>
    <row r="1981" spans="1:2" ht="16" customHeight="1" x14ac:dyDescent="0.55000000000000004">
      <c r="A1981" s="6">
        <v>45525.59375</v>
      </c>
      <c r="B1981" s="5">
        <v>3.9643659015598377E-4</v>
      </c>
    </row>
    <row r="1982" spans="1:2" ht="16" customHeight="1" x14ac:dyDescent="0.55000000000000004">
      <c r="A1982" s="6">
        <v>45525.604166666664</v>
      </c>
      <c r="B1982" s="5">
        <v>3.9678715511922547E-4</v>
      </c>
    </row>
    <row r="1983" spans="1:2" ht="16" customHeight="1" x14ac:dyDescent="0.55000000000000004">
      <c r="A1983" s="6">
        <v>45525.614583333336</v>
      </c>
      <c r="B1983" s="5">
        <v>3.9547757335998924E-4</v>
      </c>
    </row>
    <row r="1984" spans="1:2" ht="16" customHeight="1" x14ac:dyDescent="0.55000000000000004">
      <c r="A1984" s="6">
        <v>45525.625</v>
      </c>
      <c r="B1984" s="5">
        <v>3.9459914621071702E-4</v>
      </c>
    </row>
    <row r="1985" spans="1:2" ht="16" customHeight="1" x14ac:dyDescent="0.55000000000000004">
      <c r="A1985" s="6">
        <v>45525.635416666664</v>
      </c>
      <c r="B1985" s="5">
        <v>3.9238696040819182E-4</v>
      </c>
    </row>
    <row r="1986" spans="1:2" ht="16" customHeight="1" x14ac:dyDescent="0.55000000000000004">
      <c r="A1986" s="6">
        <v>45525.645833333336</v>
      </c>
      <c r="B1986" s="5">
        <v>3.9296720586459185E-4</v>
      </c>
    </row>
    <row r="1987" spans="1:2" ht="16" customHeight="1" x14ac:dyDescent="0.55000000000000004">
      <c r="A1987" s="6">
        <v>45525.65625</v>
      </c>
      <c r="B1987" s="5">
        <v>3.9129900017744178E-4</v>
      </c>
    </row>
    <row r="1988" spans="1:2" ht="16" customHeight="1" x14ac:dyDescent="0.55000000000000004">
      <c r="A1988" s="6">
        <v>45525.666666666664</v>
      </c>
      <c r="B1988" s="5">
        <v>3.9087187504981401E-4</v>
      </c>
    </row>
    <row r="1989" spans="1:2" ht="16" customHeight="1" x14ac:dyDescent="0.55000000000000004">
      <c r="A1989" s="6">
        <v>45525.677083333336</v>
      </c>
      <c r="B1989" s="5">
        <v>3.9044474992218613E-4</v>
      </c>
    </row>
    <row r="1990" spans="1:2" ht="16" customHeight="1" x14ac:dyDescent="0.55000000000000004">
      <c r="A1990" s="6">
        <v>45525.6875</v>
      </c>
      <c r="B1990" s="5">
        <v>3.9128691173043341E-4</v>
      </c>
    </row>
    <row r="1991" spans="1:2" ht="16" customHeight="1" x14ac:dyDescent="0.55000000000000004">
      <c r="A1991" s="6">
        <v>45525.697916666664</v>
      </c>
      <c r="B1991" s="5">
        <v>3.9327747600447253E-4</v>
      </c>
    </row>
    <row r="1992" spans="1:2" ht="16" customHeight="1" x14ac:dyDescent="0.55000000000000004">
      <c r="A1992" s="6">
        <v>45525.708333333336</v>
      </c>
      <c r="B1992" s="5">
        <v>3.9206057233896676E-4</v>
      </c>
    </row>
    <row r="1993" spans="1:2" ht="16" customHeight="1" x14ac:dyDescent="0.55000000000000004">
      <c r="A1993" s="6">
        <v>45525.71875</v>
      </c>
      <c r="B1993" s="5">
        <v>3.9287452777086123E-4</v>
      </c>
    </row>
    <row r="1994" spans="1:2" ht="16" customHeight="1" x14ac:dyDescent="0.55000000000000004">
      <c r="A1994" s="6">
        <v>45525.729166666664</v>
      </c>
      <c r="B1994" s="5">
        <v>3.9452258604633084E-4</v>
      </c>
    </row>
    <row r="1995" spans="1:2" ht="16" customHeight="1" x14ac:dyDescent="0.55000000000000004">
      <c r="A1995" s="6">
        <v>45525.739583333336</v>
      </c>
      <c r="B1995" s="5">
        <v>3.989872524747424E-4</v>
      </c>
    </row>
    <row r="1996" spans="1:2" ht="16" customHeight="1" x14ac:dyDescent="0.55000000000000004">
      <c r="A1996" s="6">
        <v>45525.75</v>
      </c>
      <c r="B1996" s="5">
        <v>3.9846341977104772E-4</v>
      </c>
    </row>
    <row r="1997" spans="1:2" ht="16" customHeight="1" x14ac:dyDescent="0.55000000000000004">
      <c r="A1997" s="6">
        <v>45525.760416666664</v>
      </c>
      <c r="B1997" s="5">
        <v>4.0154597375817295E-4</v>
      </c>
    </row>
    <row r="1998" spans="1:2" ht="16" customHeight="1" x14ac:dyDescent="0.55000000000000004">
      <c r="A1998" s="6">
        <v>45525.770833333336</v>
      </c>
      <c r="B1998" s="5">
        <v>4.0386292610143697E-4</v>
      </c>
    </row>
    <row r="1999" spans="1:2" ht="16" customHeight="1" x14ac:dyDescent="0.55000000000000004">
      <c r="A1999" s="6">
        <v>45525.78125</v>
      </c>
      <c r="B1999" s="5">
        <v>4.0416110779430939E-4</v>
      </c>
    </row>
    <row r="2000" spans="1:2" ht="16" customHeight="1" x14ac:dyDescent="0.55000000000000004">
      <c r="A2000" s="6">
        <v>45525.791666666664</v>
      </c>
      <c r="B2000" s="5">
        <v>4.029119682701149E-4</v>
      </c>
    </row>
    <row r="2001" spans="1:2" ht="16" customHeight="1" x14ac:dyDescent="0.55000000000000004">
      <c r="A2001" s="6">
        <v>45525.802083333336</v>
      </c>
      <c r="B2001" s="5">
        <v>4.0173132994563413E-4</v>
      </c>
    </row>
    <row r="2002" spans="1:2" ht="16" customHeight="1" x14ac:dyDescent="0.55000000000000004">
      <c r="A2002" s="6">
        <v>45525.8125</v>
      </c>
      <c r="B2002" s="5">
        <v>4.035244495852037E-4</v>
      </c>
    </row>
    <row r="2003" spans="1:2" ht="16" customHeight="1" x14ac:dyDescent="0.55000000000000004">
      <c r="A2003" s="6">
        <v>45525.822916666664</v>
      </c>
      <c r="B2003" s="5">
        <v>4.0465673412165104E-4</v>
      </c>
    </row>
    <row r="2004" spans="1:2" ht="16" customHeight="1" x14ac:dyDescent="0.55000000000000004">
      <c r="A2004" s="6">
        <v>45525.833333333336</v>
      </c>
      <c r="B2004" s="5">
        <v>4.0757004985065952E-4</v>
      </c>
    </row>
    <row r="2005" spans="1:2" ht="16" customHeight="1" x14ac:dyDescent="0.55000000000000004">
      <c r="A2005" s="6">
        <v>45525.84375</v>
      </c>
      <c r="B2005" s="5">
        <v>4.1728110228068797E-4</v>
      </c>
    </row>
    <row r="2006" spans="1:2" ht="16" customHeight="1" x14ac:dyDescent="0.55000000000000004">
      <c r="A2006" s="6">
        <v>45525.854166666664</v>
      </c>
      <c r="B2006" s="5">
        <v>4.2458655375605795E-4</v>
      </c>
    </row>
    <row r="2007" spans="1:2" ht="16" customHeight="1" x14ac:dyDescent="0.55000000000000004">
      <c r="A2007" s="6">
        <v>45525.864583333336</v>
      </c>
      <c r="B2007" s="5">
        <v>4.2740719139133598E-4</v>
      </c>
    </row>
    <row r="2008" spans="1:2" ht="16" customHeight="1" x14ac:dyDescent="0.55000000000000004">
      <c r="A2008" s="6">
        <v>45525.875</v>
      </c>
      <c r="B2008" s="5">
        <v>4.2588404706828592E-4</v>
      </c>
    </row>
    <row r="2009" spans="1:2" ht="16" customHeight="1" x14ac:dyDescent="0.55000000000000004">
      <c r="A2009" s="6">
        <v>45525.885416666664</v>
      </c>
      <c r="B2009" s="5">
        <v>4.218223288734856E-4</v>
      </c>
    </row>
    <row r="2010" spans="1:2" ht="16" customHeight="1" x14ac:dyDescent="0.55000000000000004">
      <c r="A2010" s="6">
        <v>45525.895833333336</v>
      </c>
      <c r="B2010" s="5">
        <v>4.1585063605136842E-4</v>
      </c>
    </row>
    <row r="2011" spans="1:2" ht="16" customHeight="1" x14ac:dyDescent="0.55000000000000004">
      <c r="A2011" s="6">
        <v>45525.90625</v>
      </c>
      <c r="B2011" s="5">
        <v>4.0828729770648741E-4</v>
      </c>
    </row>
    <row r="2012" spans="1:2" ht="16" customHeight="1" x14ac:dyDescent="0.55000000000000004">
      <c r="A2012" s="6">
        <v>45525.916666666664</v>
      </c>
      <c r="B2012" s="5">
        <v>3.9883413214596993E-4</v>
      </c>
    </row>
    <row r="2013" spans="1:2" ht="16" customHeight="1" x14ac:dyDescent="0.55000000000000004">
      <c r="A2013" s="6">
        <v>45525.927083333336</v>
      </c>
      <c r="B2013" s="5">
        <v>3.9096455314354442E-4</v>
      </c>
    </row>
    <row r="2014" spans="1:2" ht="16" customHeight="1" x14ac:dyDescent="0.55000000000000004">
      <c r="A2014" s="6">
        <v>45525.9375</v>
      </c>
      <c r="B2014" s="5">
        <v>3.822205764741828E-4</v>
      </c>
    </row>
    <row r="2015" spans="1:2" ht="16" customHeight="1" x14ac:dyDescent="0.55000000000000004">
      <c r="A2015" s="6">
        <v>45525.947916666664</v>
      </c>
      <c r="B2015" s="5">
        <v>3.7111935263819598E-4</v>
      </c>
    </row>
    <row r="2016" spans="1:2" ht="16" customHeight="1" x14ac:dyDescent="0.55000000000000004">
      <c r="A2016" s="6">
        <v>45525.958333333336</v>
      </c>
      <c r="B2016" s="5">
        <v>3.6018333757798957E-4</v>
      </c>
    </row>
    <row r="2017" spans="1:2" ht="16" customHeight="1" x14ac:dyDescent="0.55000000000000004">
      <c r="A2017" s="6">
        <v>45525.96875</v>
      </c>
      <c r="B2017" s="5">
        <v>3.5274088370319172E-4</v>
      </c>
    </row>
    <row r="2018" spans="1:2" ht="16" customHeight="1" x14ac:dyDescent="0.55000000000000004">
      <c r="A2018" s="6">
        <v>45525.979166666664</v>
      </c>
      <c r="B2018" s="5">
        <v>3.4078540961194915E-4</v>
      </c>
    </row>
    <row r="2019" spans="1:2" ht="16" customHeight="1" x14ac:dyDescent="0.55000000000000004">
      <c r="A2019" s="6">
        <v>45525.989583333336</v>
      </c>
      <c r="B2019" s="5">
        <v>3.3222678913004855E-4</v>
      </c>
    </row>
    <row r="2020" spans="1:2" ht="16" customHeight="1" x14ac:dyDescent="0.55000000000000004">
      <c r="A2020" s="6">
        <v>45526</v>
      </c>
      <c r="B2020" s="5">
        <v>3.2306374629773136E-4</v>
      </c>
    </row>
    <row r="2021" spans="1:2" ht="16" customHeight="1" x14ac:dyDescent="0.55000000000000004">
      <c r="A2021" s="6">
        <v>45526.010416666664</v>
      </c>
      <c r="B2021" s="5">
        <v>3.1437215289873907E-4</v>
      </c>
    </row>
    <row r="2022" spans="1:2" ht="16" customHeight="1" x14ac:dyDescent="0.55000000000000004">
      <c r="A2022" s="6">
        <v>45526.020833333336</v>
      </c>
      <c r="B2022" s="5">
        <v>3.0764694687976911E-4</v>
      </c>
    </row>
    <row r="2023" spans="1:2" ht="16" customHeight="1" x14ac:dyDescent="0.55000000000000004">
      <c r="A2023" s="6">
        <v>45526.03125</v>
      </c>
      <c r="B2023" s="5">
        <v>3.0052282210952418E-4</v>
      </c>
    </row>
    <row r="2024" spans="1:2" ht="16" customHeight="1" x14ac:dyDescent="0.55000000000000004">
      <c r="A2024" s="6">
        <v>45526.041666666664</v>
      </c>
      <c r="B2024" s="5">
        <v>2.944060679233071E-4</v>
      </c>
    </row>
    <row r="2025" spans="1:2" ht="16" customHeight="1" x14ac:dyDescent="0.55000000000000004">
      <c r="A2025" s="6">
        <v>45526.052083333336</v>
      </c>
      <c r="B2025" s="5">
        <v>2.8973186841341783E-4</v>
      </c>
    </row>
    <row r="2026" spans="1:2" ht="16" customHeight="1" x14ac:dyDescent="0.55000000000000004">
      <c r="A2026" s="6">
        <v>45526.0625</v>
      </c>
      <c r="B2026" s="5">
        <v>2.8575879883001206E-4</v>
      </c>
    </row>
    <row r="2027" spans="1:2" ht="16" customHeight="1" x14ac:dyDescent="0.55000000000000004">
      <c r="A2027" s="6">
        <v>45526.072916666664</v>
      </c>
      <c r="B2027" s="5">
        <v>2.805647960987644E-4</v>
      </c>
    </row>
    <row r="2028" spans="1:2" ht="16" customHeight="1" x14ac:dyDescent="0.55000000000000004">
      <c r="A2028" s="6">
        <v>45526.083333333336</v>
      </c>
      <c r="B2028" s="5">
        <v>2.7755074331135311E-4</v>
      </c>
    </row>
    <row r="2029" spans="1:2" ht="16" customHeight="1" x14ac:dyDescent="0.55000000000000004">
      <c r="A2029" s="6">
        <v>45526.09375</v>
      </c>
      <c r="B2029" s="5">
        <v>2.7515320132136684E-4</v>
      </c>
    </row>
    <row r="2030" spans="1:2" ht="16" customHeight="1" x14ac:dyDescent="0.55000000000000004">
      <c r="A2030" s="6">
        <v>45526.104166666664</v>
      </c>
      <c r="B2030" s="5">
        <v>2.7204647044022482E-4</v>
      </c>
    </row>
    <row r="2031" spans="1:2" ht="16" customHeight="1" x14ac:dyDescent="0.55000000000000004">
      <c r="A2031" s="6">
        <v>45526.114583333336</v>
      </c>
      <c r="B2031" s="5">
        <v>2.6954416190949978E-4</v>
      </c>
    </row>
    <row r="2032" spans="1:2" ht="16" customHeight="1" x14ac:dyDescent="0.55000000000000004">
      <c r="A2032" s="6">
        <v>45526.125</v>
      </c>
      <c r="B2032" s="5">
        <v>2.6894376904141909E-4</v>
      </c>
    </row>
    <row r="2033" spans="1:2" ht="16" customHeight="1" x14ac:dyDescent="0.55000000000000004">
      <c r="A2033" s="6">
        <v>45526.135416666664</v>
      </c>
      <c r="B2033" s="5">
        <v>2.6761806935283848E-4</v>
      </c>
    </row>
    <row r="2034" spans="1:2" ht="16" customHeight="1" x14ac:dyDescent="0.55000000000000004">
      <c r="A2034" s="6">
        <v>45526.145833333336</v>
      </c>
      <c r="B2034" s="5">
        <v>2.6588136246597443E-4</v>
      </c>
    </row>
    <row r="2035" spans="1:2" ht="16" customHeight="1" x14ac:dyDescent="0.55000000000000004">
      <c r="A2035" s="6">
        <v>45526.15625</v>
      </c>
      <c r="B2035" s="5">
        <v>2.6298819414864646E-4</v>
      </c>
    </row>
    <row r="2036" spans="1:2" ht="16" customHeight="1" x14ac:dyDescent="0.55000000000000004">
      <c r="A2036" s="6">
        <v>45526.166666666664</v>
      </c>
      <c r="B2036" s="5">
        <v>2.6395526990931323E-4</v>
      </c>
    </row>
    <row r="2037" spans="1:2" ht="16" customHeight="1" x14ac:dyDescent="0.55000000000000004">
      <c r="A2037" s="6">
        <v>45526.177083333336</v>
      </c>
      <c r="B2037" s="5">
        <v>2.6230318215150761E-4</v>
      </c>
    </row>
    <row r="2038" spans="1:2" ht="16" customHeight="1" x14ac:dyDescent="0.55000000000000004">
      <c r="A2038" s="6">
        <v>45526.1875</v>
      </c>
      <c r="B2038" s="5">
        <v>2.6178740841248529E-4</v>
      </c>
    </row>
    <row r="2039" spans="1:2" ht="16" customHeight="1" x14ac:dyDescent="0.55000000000000004">
      <c r="A2039" s="6">
        <v>45526.197916666664</v>
      </c>
      <c r="B2039" s="5">
        <v>2.6023202823074635E-4</v>
      </c>
    </row>
    <row r="2040" spans="1:2" ht="16" customHeight="1" x14ac:dyDescent="0.55000000000000004">
      <c r="A2040" s="6">
        <v>45526.208333333336</v>
      </c>
      <c r="B2040" s="5">
        <v>2.6101374780395194E-4</v>
      </c>
    </row>
    <row r="2041" spans="1:2" ht="16" customHeight="1" x14ac:dyDescent="0.55000000000000004">
      <c r="A2041" s="6">
        <v>45526.21875</v>
      </c>
      <c r="B2041" s="5">
        <v>2.6142475500223527E-4</v>
      </c>
    </row>
    <row r="2042" spans="1:2" ht="16" customHeight="1" x14ac:dyDescent="0.55000000000000004">
      <c r="A2042" s="6">
        <v>45526.229166666664</v>
      </c>
      <c r="B2042" s="5">
        <v>2.6130790001448802E-4</v>
      </c>
    </row>
    <row r="2043" spans="1:2" ht="16" customHeight="1" x14ac:dyDescent="0.55000000000000004">
      <c r="A2043" s="6">
        <v>45526.239583333336</v>
      </c>
      <c r="B2043" s="5">
        <v>2.6143281396690757E-4</v>
      </c>
    </row>
    <row r="2044" spans="1:2" ht="16" customHeight="1" x14ac:dyDescent="0.55000000000000004">
      <c r="A2044" s="6">
        <v>45526.25</v>
      </c>
      <c r="B2044" s="5">
        <v>2.6166652394240197E-4</v>
      </c>
    </row>
    <row r="2045" spans="1:2" ht="16" customHeight="1" x14ac:dyDescent="0.55000000000000004">
      <c r="A2045" s="6">
        <v>45526.260416666664</v>
      </c>
      <c r="B2045" s="5">
        <v>2.617793494478131E-4</v>
      </c>
    </row>
    <row r="2046" spans="1:2" ht="16" customHeight="1" x14ac:dyDescent="0.55000000000000004">
      <c r="A2046" s="6">
        <v>45526.270833333336</v>
      </c>
      <c r="B2046" s="5">
        <v>2.6487802136428271E-4</v>
      </c>
    </row>
    <row r="2047" spans="1:2" ht="16" customHeight="1" x14ac:dyDescent="0.55000000000000004">
      <c r="A2047" s="6">
        <v>45526.28125</v>
      </c>
      <c r="B2047" s="5">
        <v>2.731021948122861E-4</v>
      </c>
    </row>
    <row r="2048" spans="1:2" ht="16" customHeight="1" x14ac:dyDescent="0.55000000000000004">
      <c r="A2048" s="6">
        <v>45526.291666666664</v>
      </c>
      <c r="B2048" s="5">
        <v>2.8139486946000337E-4</v>
      </c>
    </row>
    <row r="2049" spans="1:2" ht="16" customHeight="1" x14ac:dyDescent="0.55000000000000004">
      <c r="A2049" s="6">
        <v>45526.302083333336</v>
      </c>
      <c r="B2049" s="5">
        <v>2.8453786568217028E-4</v>
      </c>
    </row>
    <row r="2050" spans="1:2" ht="16" customHeight="1" x14ac:dyDescent="0.55000000000000004">
      <c r="A2050" s="6">
        <v>45526.3125</v>
      </c>
      <c r="B2050" s="5">
        <v>2.9497825441503499E-4</v>
      </c>
    </row>
    <row r="2051" spans="1:2" ht="16" customHeight="1" x14ac:dyDescent="0.55000000000000004">
      <c r="A2051" s="6">
        <v>45526.322916666664</v>
      </c>
      <c r="B2051" s="5">
        <v>3.0280753859409932E-4</v>
      </c>
    </row>
    <row r="2052" spans="1:2" ht="16" customHeight="1" x14ac:dyDescent="0.55000000000000004">
      <c r="A2052" s="6">
        <v>45526.333333333336</v>
      </c>
      <c r="B2052" s="5">
        <v>3.0878326089855247E-4</v>
      </c>
    </row>
    <row r="2053" spans="1:2" ht="16" customHeight="1" x14ac:dyDescent="0.55000000000000004">
      <c r="A2053" s="6">
        <v>45526.34375</v>
      </c>
      <c r="B2053" s="5">
        <v>3.1408605965287508E-4</v>
      </c>
    </row>
    <row r="2054" spans="1:2" ht="16" customHeight="1" x14ac:dyDescent="0.55000000000000004">
      <c r="A2054" s="6">
        <v>45526.354166666664</v>
      </c>
      <c r="B2054" s="5">
        <v>3.2083544256586173E-4</v>
      </c>
    </row>
    <row r="2055" spans="1:2" ht="16" customHeight="1" x14ac:dyDescent="0.55000000000000004">
      <c r="A2055" s="6">
        <v>45526.364583333336</v>
      </c>
      <c r="B2055" s="5">
        <v>3.260052684030927E-4</v>
      </c>
    </row>
    <row r="2056" spans="1:2" ht="16" customHeight="1" x14ac:dyDescent="0.55000000000000004">
      <c r="A2056" s="6">
        <v>45526.375</v>
      </c>
      <c r="B2056" s="5">
        <v>3.3449135820294329E-4</v>
      </c>
    </row>
    <row r="2057" spans="1:2" ht="16" customHeight="1" x14ac:dyDescent="0.55000000000000004">
      <c r="A2057" s="6">
        <v>45526.385416666664</v>
      </c>
      <c r="B2057" s="5">
        <v>3.337821693117876E-4</v>
      </c>
    </row>
    <row r="2058" spans="1:2" ht="16" customHeight="1" x14ac:dyDescent="0.55000000000000004">
      <c r="A2058" s="6">
        <v>45526.395833333336</v>
      </c>
      <c r="B2058" s="5">
        <v>3.3952015215841033E-4</v>
      </c>
    </row>
    <row r="2059" spans="1:2" ht="16" customHeight="1" x14ac:dyDescent="0.55000000000000004">
      <c r="A2059" s="6">
        <v>45526.40625</v>
      </c>
      <c r="B2059" s="5">
        <v>3.4794177024088306E-4</v>
      </c>
    </row>
    <row r="2060" spans="1:2" ht="16" customHeight="1" x14ac:dyDescent="0.55000000000000004">
      <c r="A2060" s="6">
        <v>45526.416666666664</v>
      </c>
      <c r="B2060" s="5">
        <v>3.5230167012855569E-4</v>
      </c>
    </row>
    <row r="2061" spans="1:2" ht="16" customHeight="1" x14ac:dyDescent="0.55000000000000004">
      <c r="A2061" s="6">
        <v>45526.427083333336</v>
      </c>
      <c r="B2061" s="5">
        <v>3.5689125050938653E-4</v>
      </c>
    </row>
    <row r="2062" spans="1:2" ht="16" customHeight="1" x14ac:dyDescent="0.55000000000000004">
      <c r="A2062" s="6">
        <v>45526.4375</v>
      </c>
      <c r="B2062" s="5">
        <v>3.6091670336316185E-4</v>
      </c>
    </row>
    <row r="2063" spans="1:2" ht="16" customHeight="1" x14ac:dyDescent="0.55000000000000004">
      <c r="A2063" s="6">
        <v>45526.447916666664</v>
      </c>
      <c r="B2063" s="5">
        <v>3.6352780791696205E-4</v>
      </c>
    </row>
    <row r="2064" spans="1:2" ht="16" customHeight="1" x14ac:dyDescent="0.55000000000000004">
      <c r="A2064" s="6">
        <v>45526.458333333336</v>
      </c>
      <c r="B2064" s="5">
        <v>3.6802068072172632E-4</v>
      </c>
    </row>
    <row r="2065" spans="1:2" ht="16" customHeight="1" x14ac:dyDescent="0.55000000000000004">
      <c r="A2065" s="6">
        <v>45526.46875</v>
      </c>
      <c r="B2065" s="5">
        <v>3.7035778047667085E-4</v>
      </c>
    </row>
    <row r="2066" spans="1:2" ht="16" customHeight="1" x14ac:dyDescent="0.55000000000000004">
      <c r="A2066" s="6">
        <v>45526.479166666664</v>
      </c>
      <c r="B2066" s="5">
        <v>3.7387148907375996E-4</v>
      </c>
    </row>
    <row r="2067" spans="1:2" ht="16" customHeight="1" x14ac:dyDescent="0.55000000000000004">
      <c r="A2067" s="6">
        <v>45526.489583333336</v>
      </c>
      <c r="B2067" s="5">
        <v>3.7770352677540185E-4</v>
      </c>
    </row>
    <row r="2068" spans="1:2" ht="16" customHeight="1" x14ac:dyDescent="0.55000000000000004">
      <c r="A2068" s="6">
        <v>45526.5</v>
      </c>
      <c r="B2068" s="5">
        <v>3.7926696592181319E-4</v>
      </c>
    </row>
    <row r="2069" spans="1:2" ht="16" customHeight="1" x14ac:dyDescent="0.55000000000000004">
      <c r="A2069" s="6">
        <v>45526.510416666664</v>
      </c>
      <c r="B2069" s="5">
        <v>3.8389684112600511E-4</v>
      </c>
    </row>
    <row r="2070" spans="1:2" ht="16" customHeight="1" x14ac:dyDescent="0.55000000000000004">
      <c r="A2070" s="6">
        <v>45526.520833333336</v>
      </c>
      <c r="B2070" s="5">
        <v>3.8659659429119976E-4</v>
      </c>
    </row>
    <row r="2071" spans="1:2" ht="16" customHeight="1" x14ac:dyDescent="0.55000000000000004">
      <c r="A2071" s="6">
        <v>45526.53125</v>
      </c>
      <c r="B2071" s="5">
        <v>3.8840180237777774E-4</v>
      </c>
    </row>
    <row r="2072" spans="1:2" ht="16" customHeight="1" x14ac:dyDescent="0.55000000000000004">
      <c r="A2072" s="6">
        <v>45526.541666666664</v>
      </c>
      <c r="B2072" s="5">
        <v>3.9247560901958632E-4</v>
      </c>
    </row>
    <row r="2073" spans="1:2" ht="16" customHeight="1" x14ac:dyDescent="0.55000000000000004">
      <c r="A2073" s="6">
        <v>45526.552083333336</v>
      </c>
      <c r="B2073" s="5">
        <v>3.9656956307307541E-4</v>
      </c>
    </row>
    <row r="2074" spans="1:2" ht="16" customHeight="1" x14ac:dyDescent="0.55000000000000004">
      <c r="A2074" s="6">
        <v>45526.5625</v>
      </c>
      <c r="B2074" s="5">
        <v>4.0050636731545628E-4</v>
      </c>
    </row>
    <row r="2075" spans="1:2" ht="16" customHeight="1" x14ac:dyDescent="0.55000000000000004">
      <c r="A2075" s="6">
        <v>45526.572916666664</v>
      </c>
      <c r="B2075" s="5">
        <v>3.9956346844880635E-4</v>
      </c>
    </row>
    <row r="2076" spans="1:2" ht="16" customHeight="1" x14ac:dyDescent="0.55000000000000004">
      <c r="A2076" s="6">
        <v>45526.583333333336</v>
      </c>
      <c r="B2076" s="5">
        <v>3.9636405947393377E-4</v>
      </c>
    </row>
    <row r="2077" spans="1:2" ht="16" customHeight="1" x14ac:dyDescent="0.55000000000000004">
      <c r="A2077" s="6">
        <v>45526.59375</v>
      </c>
      <c r="B2077" s="5">
        <v>3.9783482052661433E-4</v>
      </c>
    </row>
    <row r="2078" spans="1:2" ht="16" customHeight="1" x14ac:dyDescent="0.55000000000000004">
      <c r="A2078" s="6">
        <v>45526.604166666664</v>
      </c>
      <c r="B2078" s="5">
        <v>3.9849565562973666E-4</v>
      </c>
    </row>
    <row r="2079" spans="1:2" ht="16" customHeight="1" x14ac:dyDescent="0.55000000000000004">
      <c r="A2079" s="6">
        <v>45526.614583333336</v>
      </c>
      <c r="B2079" s="5">
        <v>3.988824859340033E-4</v>
      </c>
    </row>
    <row r="2080" spans="1:2" ht="16" customHeight="1" x14ac:dyDescent="0.55000000000000004">
      <c r="A2080" s="6">
        <v>45526.625</v>
      </c>
      <c r="B2080" s="5">
        <v>3.9710951370611441E-4</v>
      </c>
    </row>
    <row r="2081" spans="1:2" ht="16" customHeight="1" x14ac:dyDescent="0.55000000000000004">
      <c r="A2081" s="6">
        <v>45526.635416666664</v>
      </c>
      <c r="B2081" s="5">
        <v>3.9822165083088119E-4</v>
      </c>
    </row>
    <row r="2082" spans="1:2" ht="16" customHeight="1" x14ac:dyDescent="0.55000000000000004">
      <c r="A2082" s="6">
        <v>45526.645833333336</v>
      </c>
      <c r="B2082" s="5">
        <v>3.9750843245738937E-4</v>
      </c>
    </row>
    <row r="2083" spans="1:2" ht="16" customHeight="1" x14ac:dyDescent="0.55000000000000004">
      <c r="A2083" s="6">
        <v>45526.65625</v>
      </c>
      <c r="B2083" s="5">
        <v>3.9815717911350344E-4</v>
      </c>
    </row>
    <row r="2084" spans="1:2" ht="16" customHeight="1" x14ac:dyDescent="0.55000000000000004">
      <c r="A2084" s="6">
        <v>45526.666666666664</v>
      </c>
      <c r="B2084" s="5">
        <v>3.9499806496199203E-4</v>
      </c>
    </row>
    <row r="2085" spans="1:2" ht="16" customHeight="1" x14ac:dyDescent="0.55000000000000004">
      <c r="A2085" s="6">
        <v>45526.677083333336</v>
      </c>
      <c r="B2085" s="5">
        <v>3.9711757267078666E-4</v>
      </c>
    </row>
    <row r="2086" spans="1:2" ht="16" customHeight="1" x14ac:dyDescent="0.55000000000000004">
      <c r="A2086" s="6">
        <v>45526.6875</v>
      </c>
      <c r="B2086" s="5">
        <v>3.9904366522744791E-4</v>
      </c>
    </row>
    <row r="2087" spans="1:2" ht="16" customHeight="1" x14ac:dyDescent="0.55000000000000004">
      <c r="A2087" s="6">
        <v>45526.697916666664</v>
      </c>
      <c r="B2087" s="5">
        <v>4.0141703032341749E-4</v>
      </c>
    </row>
    <row r="2088" spans="1:2" ht="16" customHeight="1" x14ac:dyDescent="0.55000000000000004">
      <c r="A2088" s="6">
        <v>45526.708333333336</v>
      </c>
      <c r="B2088" s="5">
        <v>3.9939020070835348E-4</v>
      </c>
    </row>
    <row r="2089" spans="1:2" ht="16" customHeight="1" x14ac:dyDescent="0.55000000000000004">
      <c r="A2089" s="6">
        <v>45526.71875</v>
      </c>
      <c r="B2089" s="5">
        <v>4.0206980646186746E-4</v>
      </c>
    </row>
    <row r="2090" spans="1:2" ht="16" customHeight="1" x14ac:dyDescent="0.55000000000000004">
      <c r="A2090" s="6">
        <v>45526.729166666664</v>
      </c>
      <c r="B2090" s="5">
        <v>4.0197712836813684E-4</v>
      </c>
    </row>
    <row r="2091" spans="1:2" ht="16" customHeight="1" x14ac:dyDescent="0.55000000000000004">
      <c r="A2091" s="6">
        <v>45526.739583333336</v>
      </c>
      <c r="B2091" s="5">
        <v>4.0478164807407043E-4</v>
      </c>
    </row>
    <row r="2092" spans="1:2" ht="16" customHeight="1" x14ac:dyDescent="0.55000000000000004">
      <c r="A2092" s="6">
        <v>45526.75</v>
      </c>
      <c r="B2092" s="5">
        <v>4.0426990381738429E-4</v>
      </c>
    </row>
    <row r="2093" spans="1:2" ht="16" customHeight="1" x14ac:dyDescent="0.55000000000000004">
      <c r="A2093" s="6">
        <v>45526.760416666664</v>
      </c>
      <c r="B2093" s="5">
        <v>4.0471717635669267E-4</v>
      </c>
    </row>
    <row r="2094" spans="1:2" ht="16" customHeight="1" x14ac:dyDescent="0.55000000000000004">
      <c r="A2094" s="6">
        <v>45526.770833333336</v>
      </c>
      <c r="B2094" s="5">
        <v>4.0691324422987342E-4</v>
      </c>
    </row>
    <row r="2095" spans="1:2" ht="16" customHeight="1" x14ac:dyDescent="0.55000000000000004">
      <c r="A2095" s="6">
        <v>45526.78125</v>
      </c>
      <c r="B2095" s="5">
        <v>4.0736454625151799E-4</v>
      </c>
    </row>
    <row r="2096" spans="1:2" ht="16" customHeight="1" x14ac:dyDescent="0.55000000000000004">
      <c r="A2096" s="6">
        <v>45526.791666666664</v>
      </c>
      <c r="B2096" s="5">
        <v>4.0791255584922902E-4</v>
      </c>
    </row>
    <row r="2097" spans="1:2" ht="16" customHeight="1" x14ac:dyDescent="0.55000000000000004">
      <c r="A2097" s="6">
        <v>45526.802083333336</v>
      </c>
      <c r="B2097" s="5">
        <v>4.0493476840284273E-4</v>
      </c>
    </row>
    <row r="2098" spans="1:2" ht="16" customHeight="1" x14ac:dyDescent="0.55000000000000004">
      <c r="A2098" s="6">
        <v>45526.8125</v>
      </c>
      <c r="B2098" s="5">
        <v>4.0906498779735693E-4</v>
      </c>
    </row>
    <row r="2099" spans="1:2" ht="16" customHeight="1" x14ac:dyDescent="0.55000000000000004">
      <c r="A2099" s="6">
        <v>45526.822916666664</v>
      </c>
      <c r="B2099" s="5">
        <v>4.083759463178819E-4</v>
      </c>
    </row>
    <row r="2100" spans="1:2" ht="16" customHeight="1" x14ac:dyDescent="0.55000000000000004">
      <c r="A2100" s="6">
        <v>45526.833333333336</v>
      </c>
      <c r="B2100" s="5">
        <v>4.1232483900727104E-4</v>
      </c>
    </row>
    <row r="2101" spans="1:2" ht="16" customHeight="1" x14ac:dyDescent="0.55000000000000004">
      <c r="A2101" s="6">
        <v>45526.84375</v>
      </c>
      <c r="B2101" s="5">
        <v>4.2183038783815785E-4</v>
      </c>
    </row>
    <row r="2102" spans="1:2" ht="16" customHeight="1" x14ac:dyDescent="0.55000000000000004">
      <c r="A2102" s="6">
        <v>45526.854166666664</v>
      </c>
      <c r="B2102" s="5">
        <v>4.2946625686508886E-4</v>
      </c>
    </row>
    <row r="2103" spans="1:2" ht="16" customHeight="1" x14ac:dyDescent="0.55000000000000004">
      <c r="A2103" s="6">
        <v>45526.864583333336</v>
      </c>
      <c r="B2103" s="5">
        <v>4.2949849272377779E-4</v>
      </c>
    </row>
    <row r="2104" spans="1:2" ht="16" customHeight="1" x14ac:dyDescent="0.55000000000000004">
      <c r="A2104" s="6">
        <v>45526.875</v>
      </c>
      <c r="B2104" s="5">
        <v>4.3114252151691123E-4</v>
      </c>
    </row>
    <row r="2105" spans="1:2" ht="16" customHeight="1" x14ac:dyDescent="0.55000000000000004">
      <c r="A2105" s="6">
        <v>45526.885416666664</v>
      </c>
      <c r="B2105" s="5">
        <v>4.2781416910728324E-4</v>
      </c>
    </row>
    <row r="2106" spans="1:2" ht="16" customHeight="1" x14ac:dyDescent="0.55000000000000004">
      <c r="A2106" s="6">
        <v>45526.895833333336</v>
      </c>
      <c r="B2106" s="5">
        <v>4.1996473751653823E-4</v>
      </c>
    </row>
    <row r="2107" spans="1:2" ht="16" customHeight="1" x14ac:dyDescent="0.55000000000000004">
      <c r="A2107" s="6">
        <v>45526.90625</v>
      </c>
      <c r="B2107" s="5">
        <v>4.1372709886023794E-4</v>
      </c>
    </row>
    <row r="2108" spans="1:2" ht="16" customHeight="1" x14ac:dyDescent="0.55000000000000004">
      <c r="A2108" s="6">
        <v>45526.916666666664</v>
      </c>
      <c r="B2108" s="5">
        <v>4.03568773890901E-4</v>
      </c>
    </row>
    <row r="2109" spans="1:2" ht="16" customHeight="1" x14ac:dyDescent="0.55000000000000004">
      <c r="A2109" s="6">
        <v>45526.927083333336</v>
      </c>
      <c r="B2109" s="5">
        <v>3.9631167620356444E-4</v>
      </c>
    </row>
    <row r="2110" spans="1:2" ht="16" customHeight="1" x14ac:dyDescent="0.55000000000000004">
      <c r="A2110" s="6">
        <v>45526.9375</v>
      </c>
      <c r="B2110" s="5">
        <v>3.8662883014988869E-4</v>
      </c>
    </row>
    <row r="2111" spans="1:2" ht="16" customHeight="1" x14ac:dyDescent="0.55000000000000004">
      <c r="A2111" s="6">
        <v>45526.947916666664</v>
      </c>
      <c r="B2111" s="5">
        <v>3.777478510810992E-4</v>
      </c>
    </row>
    <row r="2112" spans="1:2" ht="16" customHeight="1" x14ac:dyDescent="0.55000000000000004">
      <c r="A2112" s="6">
        <v>45526.958333333336</v>
      </c>
      <c r="B2112" s="5">
        <v>3.6768623368782895E-4</v>
      </c>
    </row>
    <row r="2113" spans="1:2" ht="16" customHeight="1" x14ac:dyDescent="0.55000000000000004">
      <c r="A2113" s="6">
        <v>45526.96875</v>
      </c>
      <c r="B2113" s="5">
        <v>3.6095699818652281E-4</v>
      </c>
    </row>
    <row r="2114" spans="1:2" ht="16" customHeight="1" x14ac:dyDescent="0.55000000000000004">
      <c r="A2114" s="6">
        <v>45526.979166666664</v>
      </c>
      <c r="B2114" s="5">
        <v>3.52096166529414E-4</v>
      </c>
    </row>
    <row r="2115" spans="1:2" ht="16" customHeight="1" x14ac:dyDescent="0.55000000000000004">
      <c r="A2115" s="6">
        <v>45526.989583333336</v>
      </c>
      <c r="B2115" s="5">
        <v>3.4082570443531043E-4</v>
      </c>
    </row>
    <row r="2116" spans="1:2" ht="16" customHeight="1" x14ac:dyDescent="0.55000000000000004">
      <c r="A2116" s="6">
        <v>45527</v>
      </c>
      <c r="B2116" s="5">
        <v>3.3140477473348194E-4</v>
      </c>
    </row>
    <row r="2117" spans="1:2" ht="16" customHeight="1" x14ac:dyDescent="0.55000000000000004">
      <c r="A2117" s="6">
        <v>45527.010416666664</v>
      </c>
      <c r="B2117" s="5">
        <v>3.2515101814783694E-4</v>
      </c>
    </row>
    <row r="2118" spans="1:2" ht="16" customHeight="1" x14ac:dyDescent="0.55000000000000004">
      <c r="A2118" s="6">
        <v>45527.020833333336</v>
      </c>
      <c r="B2118" s="5">
        <v>3.1905844085563655E-4</v>
      </c>
    </row>
    <row r="2119" spans="1:2" ht="16" customHeight="1" x14ac:dyDescent="0.55000000000000004">
      <c r="A2119" s="6">
        <v>45527.03125</v>
      </c>
      <c r="B2119" s="5">
        <v>3.1347357833778628E-4</v>
      </c>
    </row>
    <row r="2120" spans="1:2" ht="16" customHeight="1" x14ac:dyDescent="0.55000000000000004">
      <c r="A2120" s="6">
        <v>45527.041666666664</v>
      </c>
      <c r="B2120" s="5">
        <v>3.0723593968148583E-4</v>
      </c>
    </row>
    <row r="2121" spans="1:2" ht="16" customHeight="1" x14ac:dyDescent="0.55000000000000004">
      <c r="A2121" s="6">
        <v>45527.052083333336</v>
      </c>
      <c r="B2121" s="5">
        <v>3.0133274805908258E-4</v>
      </c>
    </row>
    <row r="2122" spans="1:2" ht="16" customHeight="1" x14ac:dyDescent="0.55000000000000004">
      <c r="A2122" s="6">
        <v>45527.0625</v>
      </c>
      <c r="B2122" s="5">
        <v>2.959090648346766E-4</v>
      </c>
    </row>
    <row r="2123" spans="1:2" ht="16" customHeight="1" x14ac:dyDescent="0.55000000000000004">
      <c r="A2123" s="6">
        <v>45527.072916666664</v>
      </c>
      <c r="B2123" s="5">
        <v>2.9136380875954306E-4</v>
      </c>
    </row>
    <row r="2124" spans="1:2" ht="16" customHeight="1" x14ac:dyDescent="0.55000000000000004">
      <c r="A2124" s="6">
        <v>45527.083333333336</v>
      </c>
      <c r="B2124" s="5">
        <v>2.8872046834705397E-4</v>
      </c>
    </row>
    <row r="2125" spans="1:2" ht="16" customHeight="1" x14ac:dyDescent="0.55000000000000004">
      <c r="A2125" s="6">
        <v>45527.09375</v>
      </c>
      <c r="B2125" s="5">
        <v>2.869354076721566E-4</v>
      </c>
    </row>
    <row r="2126" spans="1:2" ht="16" customHeight="1" x14ac:dyDescent="0.55000000000000004">
      <c r="A2126" s="6">
        <v>45527.104166666664</v>
      </c>
      <c r="B2126" s="5">
        <v>2.8231762091497284E-4</v>
      </c>
    </row>
    <row r="2127" spans="1:2" ht="16" customHeight="1" x14ac:dyDescent="0.55000000000000004">
      <c r="A2127" s="6">
        <v>45527.114583333336</v>
      </c>
      <c r="B2127" s="5">
        <v>2.7939221673895599E-4</v>
      </c>
    </row>
    <row r="2128" spans="1:2" ht="16" customHeight="1" x14ac:dyDescent="0.55000000000000004">
      <c r="A2128" s="6">
        <v>45527.125</v>
      </c>
      <c r="B2128" s="5">
        <v>2.7659575599769471E-4</v>
      </c>
    </row>
    <row r="2129" spans="1:2" ht="16" customHeight="1" x14ac:dyDescent="0.55000000000000004">
      <c r="A2129" s="6">
        <v>45527.135416666664</v>
      </c>
      <c r="B2129" s="5">
        <v>2.76136395011378E-4</v>
      </c>
    </row>
    <row r="2130" spans="1:2" ht="16" customHeight="1" x14ac:dyDescent="0.55000000000000004">
      <c r="A2130" s="6">
        <v>45527.145833333336</v>
      </c>
      <c r="B2130" s="5">
        <v>2.7430701003078339E-4</v>
      </c>
    </row>
    <row r="2131" spans="1:2" ht="16" customHeight="1" x14ac:dyDescent="0.55000000000000004">
      <c r="A2131" s="6">
        <v>45527.15625</v>
      </c>
      <c r="B2131" s="5">
        <v>2.7010425995421924E-4</v>
      </c>
    </row>
    <row r="2132" spans="1:2" ht="16" customHeight="1" x14ac:dyDescent="0.55000000000000004">
      <c r="A2132" s="6">
        <v>45527.166666666664</v>
      </c>
      <c r="B2132" s="5">
        <v>2.6908077144084696E-4</v>
      </c>
    </row>
    <row r="2133" spans="1:2" ht="16" customHeight="1" x14ac:dyDescent="0.55000000000000004">
      <c r="A2133" s="6">
        <v>45527.177083333336</v>
      </c>
      <c r="B2133" s="5">
        <v>2.6994711014311081E-4</v>
      </c>
    </row>
    <row r="2134" spans="1:2" ht="16" customHeight="1" x14ac:dyDescent="0.55000000000000004">
      <c r="A2134" s="6">
        <v>45527.1875</v>
      </c>
      <c r="B2134" s="5">
        <v>2.6883094353600802E-4</v>
      </c>
    </row>
    <row r="2135" spans="1:2" ht="16" customHeight="1" x14ac:dyDescent="0.55000000000000004">
      <c r="A2135" s="6">
        <v>45527.197916666664</v>
      </c>
      <c r="B2135" s="5">
        <v>2.7182081942940268E-4</v>
      </c>
    </row>
    <row r="2136" spans="1:2" ht="16" customHeight="1" x14ac:dyDescent="0.55000000000000004">
      <c r="A2136" s="6">
        <v>45527.208333333336</v>
      </c>
      <c r="B2136" s="5">
        <v>2.7101492296218046E-4</v>
      </c>
    </row>
    <row r="2137" spans="1:2" ht="16" customHeight="1" x14ac:dyDescent="0.55000000000000004">
      <c r="A2137" s="6">
        <v>45527.21875</v>
      </c>
      <c r="B2137" s="5">
        <v>2.7265492227297787E-4</v>
      </c>
    </row>
    <row r="2138" spans="1:2" ht="16" customHeight="1" x14ac:dyDescent="0.55000000000000004">
      <c r="A2138" s="6">
        <v>45527.229166666664</v>
      </c>
      <c r="B2138" s="5">
        <v>2.7506455270997246E-4</v>
      </c>
    </row>
    <row r="2139" spans="1:2" ht="16" customHeight="1" x14ac:dyDescent="0.55000000000000004">
      <c r="A2139" s="6">
        <v>45527.239583333336</v>
      </c>
      <c r="B2139" s="5">
        <v>2.7626936792846964E-4</v>
      </c>
    </row>
    <row r="2140" spans="1:2" ht="16" customHeight="1" x14ac:dyDescent="0.55000000000000004">
      <c r="A2140" s="6">
        <v>45527.25</v>
      </c>
      <c r="B2140" s="5">
        <v>2.7400076937323899E-4</v>
      </c>
    </row>
    <row r="2141" spans="1:2" ht="16" customHeight="1" x14ac:dyDescent="0.55000000000000004">
      <c r="A2141" s="6">
        <v>45527.260416666664</v>
      </c>
      <c r="B2141" s="5">
        <v>2.7530632165013899E-4</v>
      </c>
    </row>
    <row r="2142" spans="1:2" ht="16" customHeight="1" x14ac:dyDescent="0.55000000000000004">
      <c r="A2142" s="6">
        <v>45527.270833333336</v>
      </c>
      <c r="B2142" s="5">
        <v>2.7475025308775565E-4</v>
      </c>
    </row>
    <row r="2143" spans="1:2" ht="16" customHeight="1" x14ac:dyDescent="0.55000000000000004">
      <c r="A2143" s="6">
        <v>45527.28125</v>
      </c>
      <c r="B2143" s="5">
        <v>2.8266415639587852E-4</v>
      </c>
    </row>
    <row r="2144" spans="1:2" ht="16" customHeight="1" x14ac:dyDescent="0.55000000000000004">
      <c r="A2144" s="6">
        <v>45527.291666666664</v>
      </c>
      <c r="B2144" s="5">
        <v>2.8697570249551767E-4</v>
      </c>
    </row>
    <row r="2145" spans="1:2" ht="16" customHeight="1" x14ac:dyDescent="0.55000000000000004">
      <c r="A2145" s="6">
        <v>45527.302083333336</v>
      </c>
      <c r="B2145" s="5">
        <v>2.9598562499906267E-4</v>
      </c>
    </row>
    <row r="2146" spans="1:2" ht="16" customHeight="1" x14ac:dyDescent="0.55000000000000004">
      <c r="A2146" s="6">
        <v>45527.3125</v>
      </c>
      <c r="B2146" s="5">
        <v>3.0422188689407438E-4</v>
      </c>
    </row>
    <row r="2147" spans="1:2" ht="16" customHeight="1" x14ac:dyDescent="0.55000000000000004">
      <c r="A2147" s="6">
        <v>45527.322916666664</v>
      </c>
      <c r="B2147" s="5">
        <v>3.0579741448749404E-4</v>
      </c>
    </row>
    <row r="2148" spans="1:2" ht="16" customHeight="1" x14ac:dyDescent="0.55000000000000004">
      <c r="A2148" s="6">
        <v>45527.333333333336</v>
      </c>
      <c r="B2148" s="5">
        <v>3.1070129449054152E-4</v>
      </c>
    </row>
    <row r="2149" spans="1:2" ht="16" customHeight="1" x14ac:dyDescent="0.55000000000000004">
      <c r="A2149" s="6">
        <v>45527.34375</v>
      </c>
      <c r="B2149" s="5">
        <v>3.2062590948438402E-4</v>
      </c>
    </row>
    <row r="2150" spans="1:2" ht="16" customHeight="1" x14ac:dyDescent="0.55000000000000004">
      <c r="A2150" s="6">
        <v>45527.354166666664</v>
      </c>
      <c r="B2150" s="5">
        <v>3.2644851146006496E-4</v>
      </c>
    </row>
    <row r="2151" spans="1:2" ht="16" customHeight="1" x14ac:dyDescent="0.55000000000000004">
      <c r="A2151" s="6">
        <v>45527.364583333336</v>
      </c>
      <c r="B2151" s="5">
        <v>3.3030069657338746E-4</v>
      </c>
    </row>
    <row r="2152" spans="1:2" ht="16" customHeight="1" x14ac:dyDescent="0.55000000000000004">
      <c r="A2152" s="6">
        <v>45527.375</v>
      </c>
      <c r="B2152" s="5">
        <v>3.3211799310697366E-4</v>
      </c>
    </row>
    <row r="2153" spans="1:2" ht="16" customHeight="1" x14ac:dyDescent="0.55000000000000004">
      <c r="A2153" s="6">
        <v>45527.385416666664</v>
      </c>
      <c r="B2153" s="5">
        <v>3.3506757417700725E-4</v>
      </c>
    </row>
    <row r="2154" spans="1:2" ht="16" customHeight="1" x14ac:dyDescent="0.55000000000000004">
      <c r="A2154" s="6">
        <v>45527.395833333336</v>
      </c>
      <c r="B2154" s="5">
        <v>3.3979818643960192E-4</v>
      </c>
    </row>
    <row r="2155" spans="1:2" ht="16" customHeight="1" x14ac:dyDescent="0.55000000000000004">
      <c r="A2155" s="6">
        <v>45527.40625</v>
      </c>
      <c r="B2155" s="5">
        <v>3.4095464787006589E-4</v>
      </c>
    </row>
    <row r="2156" spans="1:2" ht="16" customHeight="1" x14ac:dyDescent="0.55000000000000004">
      <c r="A2156" s="6">
        <v>45527.416666666664</v>
      </c>
      <c r="B2156" s="5">
        <v>3.4497607124150498E-4</v>
      </c>
    </row>
    <row r="2157" spans="1:2" ht="16" customHeight="1" x14ac:dyDescent="0.55000000000000004">
      <c r="A2157" s="6">
        <v>45527.427083333336</v>
      </c>
      <c r="B2157" s="5">
        <v>3.4626953507139693E-4</v>
      </c>
    </row>
    <row r="2158" spans="1:2" ht="16" customHeight="1" x14ac:dyDescent="0.55000000000000004">
      <c r="A2158" s="6">
        <v>45527.4375</v>
      </c>
      <c r="B2158" s="5">
        <v>3.490458484009777E-4</v>
      </c>
    </row>
    <row r="2159" spans="1:2" ht="16" customHeight="1" x14ac:dyDescent="0.55000000000000004">
      <c r="A2159" s="6">
        <v>45527.447916666664</v>
      </c>
      <c r="B2159" s="5">
        <v>3.5032722378386112E-4</v>
      </c>
    </row>
    <row r="2160" spans="1:2" ht="16" customHeight="1" x14ac:dyDescent="0.55000000000000004">
      <c r="A2160" s="6">
        <v>45527.458333333336</v>
      </c>
      <c r="B2160" s="5">
        <v>3.5481203762395298E-4</v>
      </c>
    </row>
    <row r="2161" spans="1:2" ht="16" customHeight="1" x14ac:dyDescent="0.55000000000000004">
      <c r="A2161" s="6">
        <v>45527.46875</v>
      </c>
      <c r="B2161" s="5">
        <v>3.5536407670400024E-4</v>
      </c>
    </row>
    <row r="2162" spans="1:2" ht="16" customHeight="1" x14ac:dyDescent="0.55000000000000004">
      <c r="A2162" s="6">
        <v>45527.479166666664</v>
      </c>
      <c r="B2162" s="5">
        <v>3.5604505921880308E-4</v>
      </c>
    </row>
    <row r="2163" spans="1:2" ht="16" customHeight="1" x14ac:dyDescent="0.55000000000000004">
      <c r="A2163" s="6">
        <v>45527.489583333336</v>
      </c>
      <c r="B2163" s="5">
        <v>3.598287431324117E-4</v>
      </c>
    </row>
    <row r="2164" spans="1:2" ht="16" customHeight="1" x14ac:dyDescent="0.55000000000000004">
      <c r="A2164" s="6">
        <v>45527.5</v>
      </c>
      <c r="B2164" s="5">
        <v>3.5941773593412831E-4</v>
      </c>
    </row>
    <row r="2165" spans="1:2" ht="16" customHeight="1" x14ac:dyDescent="0.55000000000000004">
      <c r="A2165" s="6">
        <v>45527.510416666664</v>
      </c>
      <c r="B2165" s="5">
        <v>3.636889872104065E-4</v>
      </c>
    </row>
    <row r="2166" spans="1:2" ht="16" customHeight="1" x14ac:dyDescent="0.55000000000000004">
      <c r="A2166" s="6">
        <v>45527.520833333336</v>
      </c>
      <c r="B2166" s="5">
        <v>3.6574402320182326E-4</v>
      </c>
    </row>
    <row r="2167" spans="1:2" ht="16" customHeight="1" x14ac:dyDescent="0.55000000000000004">
      <c r="A2167" s="6">
        <v>45527.53125</v>
      </c>
      <c r="B2167" s="5">
        <v>3.6975738760859021E-4</v>
      </c>
    </row>
    <row r="2168" spans="1:2" ht="16" customHeight="1" x14ac:dyDescent="0.55000000000000004">
      <c r="A2168" s="6">
        <v>45527.541666666664</v>
      </c>
      <c r="B2168" s="5">
        <v>3.7283994159571543E-4</v>
      </c>
    </row>
    <row r="2169" spans="1:2" ht="16" customHeight="1" x14ac:dyDescent="0.55000000000000004">
      <c r="A2169" s="6">
        <v>45527.552083333336</v>
      </c>
      <c r="B2169" s="5">
        <v>3.767565984264158E-4</v>
      </c>
    </row>
    <row r="2170" spans="1:2" ht="16" customHeight="1" x14ac:dyDescent="0.55000000000000004">
      <c r="A2170" s="6">
        <v>45527.5625</v>
      </c>
      <c r="B2170" s="5">
        <v>3.7798962002126574E-4</v>
      </c>
    </row>
    <row r="2171" spans="1:2" ht="16" customHeight="1" x14ac:dyDescent="0.55000000000000004">
      <c r="A2171" s="6">
        <v>45527.572916666664</v>
      </c>
      <c r="B2171" s="5">
        <v>3.787673101121352E-4</v>
      </c>
    </row>
    <row r="2172" spans="1:2" ht="16" customHeight="1" x14ac:dyDescent="0.55000000000000004">
      <c r="A2172" s="6">
        <v>45527.583333333336</v>
      </c>
      <c r="B2172" s="5">
        <v>3.7780829331614073E-4</v>
      </c>
    </row>
    <row r="2173" spans="1:2" ht="16" customHeight="1" x14ac:dyDescent="0.55000000000000004">
      <c r="A2173" s="6">
        <v>45527.59375</v>
      </c>
      <c r="B2173" s="5">
        <v>3.7930726074517416E-4</v>
      </c>
    </row>
    <row r="2174" spans="1:2" ht="16" customHeight="1" x14ac:dyDescent="0.55000000000000004">
      <c r="A2174" s="6">
        <v>45527.604166666664</v>
      </c>
      <c r="B2174" s="5">
        <v>3.8093517160896326E-4</v>
      </c>
    </row>
    <row r="2175" spans="1:2" ht="16" customHeight="1" x14ac:dyDescent="0.55000000000000004">
      <c r="A2175" s="6">
        <v>45527.614583333336</v>
      </c>
      <c r="B2175" s="5">
        <v>3.8078608076252713E-4</v>
      </c>
    </row>
    <row r="2176" spans="1:2" ht="16" customHeight="1" x14ac:dyDescent="0.55000000000000004">
      <c r="A2176" s="6">
        <v>45527.625</v>
      </c>
      <c r="B2176" s="5">
        <v>3.8338509686931891E-4</v>
      </c>
    </row>
    <row r="2177" spans="1:2" ht="16" customHeight="1" x14ac:dyDescent="0.55000000000000004">
      <c r="A2177" s="6">
        <v>45527.635416666664</v>
      </c>
      <c r="B2177" s="5">
        <v>3.8267590797816332E-4</v>
      </c>
    </row>
    <row r="2178" spans="1:2" ht="16" customHeight="1" x14ac:dyDescent="0.55000000000000004">
      <c r="A2178" s="6">
        <v>45527.645833333336</v>
      </c>
      <c r="B2178" s="5">
        <v>3.860203783171358E-4</v>
      </c>
    </row>
    <row r="2179" spans="1:2" ht="16" customHeight="1" x14ac:dyDescent="0.55000000000000004">
      <c r="A2179" s="6">
        <v>45527.65625</v>
      </c>
      <c r="B2179" s="5">
        <v>3.86028437281808E-4</v>
      </c>
    </row>
    <row r="2180" spans="1:2" ht="16" customHeight="1" x14ac:dyDescent="0.55000000000000004">
      <c r="A2180" s="6">
        <v>45527.666666666664</v>
      </c>
      <c r="B2180" s="5">
        <v>3.8687865805472758E-4</v>
      </c>
    </row>
    <row r="2181" spans="1:2" ht="16" customHeight="1" x14ac:dyDescent="0.55000000000000004">
      <c r="A2181" s="6">
        <v>45527.677083333336</v>
      </c>
      <c r="B2181" s="5">
        <v>3.9136347189481965E-4</v>
      </c>
    </row>
    <row r="2182" spans="1:2" ht="16" customHeight="1" x14ac:dyDescent="0.55000000000000004">
      <c r="A2182" s="6">
        <v>45527.6875</v>
      </c>
      <c r="B2182" s="5">
        <v>3.9416799160075307E-4</v>
      </c>
    </row>
    <row r="2183" spans="1:2" ht="16" customHeight="1" x14ac:dyDescent="0.55000000000000004">
      <c r="A2183" s="6">
        <v>45527.697916666664</v>
      </c>
      <c r="B2183" s="5">
        <v>3.9429290555317251E-4</v>
      </c>
    </row>
    <row r="2184" spans="1:2" ht="16" customHeight="1" x14ac:dyDescent="0.55000000000000004">
      <c r="A2184" s="6">
        <v>45527.708333333336</v>
      </c>
      <c r="B2184" s="5">
        <v>3.9405516609534205E-4</v>
      </c>
    </row>
    <row r="2185" spans="1:2" ht="16" customHeight="1" x14ac:dyDescent="0.55000000000000004">
      <c r="A2185" s="6">
        <v>45527.71875</v>
      </c>
      <c r="B2185" s="5">
        <v>3.9536877733691418E-4</v>
      </c>
    </row>
    <row r="2186" spans="1:2" ht="16" customHeight="1" x14ac:dyDescent="0.55000000000000004">
      <c r="A2186" s="6">
        <v>45527.729166666664</v>
      </c>
      <c r="B2186" s="5">
        <v>3.9610214312208662E-4</v>
      </c>
    </row>
    <row r="2187" spans="1:2" ht="16" customHeight="1" x14ac:dyDescent="0.55000000000000004">
      <c r="A2187" s="6">
        <v>45527.739583333336</v>
      </c>
      <c r="B2187" s="5">
        <v>3.9556622197138368E-4</v>
      </c>
    </row>
    <row r="2188" spans="1:2" ht="16" customHeight="1" x14ac:dyDescent="0.55000000000000004">
      <c r="A2188" s="6">
        <v>45527.75</v>
      </c>
      <c r="B2188" s="5">
        <v>3.9577978453519757E-4</v>
      </c>
    </row>
    <row r="2189" spans="1:2" ht="16" customHeight="1" x14ac:dyDescent="0.55000000000000004">
      <c r="A2189" s="6">
        <v>45527.760416666664</v>
      </c>
      <c r="B2189" s="5">
        <v>3.985923632058034E-4</v>
      </c>
    </row>
    <row r="2190" spans="1:2" ht="16" customHeight="1" x14ac:dyDescent="0.55000000000000004">
      <c r="A2190" s="6">
        <v>45527.770833333336</v>
      </c>
      <c r="B2190" s="5">
        <v>3.9907590108613657E-4</v>
      </c>
    </row>
    <row r="2191" spans="1:2" ht="16" customHeight="1" x14ac:dyDescent="0.55000000000000004">
      <c r="A2191" s="6">
        <v>45527.78125</v>
      </c>
      <c r="B2191" s="5">
        <v>3.9869712974654228E-4</v>
      </c>
    </row>
    <row r="2192" spans="1:2" ht="16" customHeight="1" x14ac:dyDescent="0.55000000000000004">
      <c r="A2192" s="6">
        <v>45527.791666666664</v>
      </c>
      <c r="B2192" s="5">
        <v>3.9812091377247838E-4</v>
      </c>
    </row>
    <row r="2193" spans="1:2" ht="16" customHeight="1" x14ac:dyDescent="0.55000000000000004">
      <c r="A2193" s="6">
        <v>45527.802083333336</v>
      </c>
      <c r="B2193" s="5">
        <v>3.9705713043574497E-4</v>
      </c>
    </row>
    <row r="2194" spans="1:2" ht="16" customHeight="1" x14ac:dyDescent="0.55000000000000004">
      <c r="A2194" s="6">
        <v>45527.8125</v>
      </c>
      <c r="B2194" s="5">
        <v>3.9963599913085625E-4</v>
      </c>
    </row>
    <row r="2195" spans="1:2" ht="16" customHeight="1" x14ac:dyDescent="0.55000000000000004">
      <c r="A2195" s="6">
        <v>45527.822916666664</v>
      </c>
      <c r="B2195" s="5">
        <v>4.0157820961686194E-4</v>
      </c>
    </row>
    <row r="2196" spans="1:2" ht="16" customHeight="1" x14ac:dyDescent="0.55000000000000004">
      <c r="A2196" s="6">
        <v>45527.833333333336</v>
      </c>
      <c r="B2196" s="5">
        <v>4.0418931417066214E-4</v>
      </c>
    </row>
    <row r="2197" spans="1:2" ht="16" customHeight="1" x14ac:dyDescent="0.55000000000000004">
      <c r="A2197" s="6">
        <v>45527.84375</v>
      </c>
      <c r="B2197" s="5">
        <v>4.142348136345878E-4</v>
      </c>
    </row>
    <row r="2198" spans="1:2" ht="16" customHeight="1" x14ac:dyDescent="0.55000000000000004">
      <c r="A2198" s="6">
        <v>45527.854166666664</v>
      </c>
      <c r="B2198" s="5">
        <v>4.2003726819858818E-4</v>
      </c>
    </row>
    <row r="2199" spans="1:2" ht="16" customHeight="1" x14ac:dyDescent="0.55000000000000004">
      <c r="A2199" s="6">
        <v>45527.864583333336</v>
      </c>
      <c r="B2199" s="5">
        <v>4.2141938063987446E-4</v>
      </c>
    </row>
    <row r="2200" spans="1:2" ht="16" customHeight="1" x14ac:dyDescent="0.55000000000000004">
      <c r="A2200" s="6">
        <v>45527.875</v>
      </c>
      <c r="B2200" s="5">
        <v>4.1921928328435764E-4</v>
      </c>
    </row>
    <row r="2201" spans="1:2" ht="16" customHeight="1" x14ac:dyDescent="0.55000000000000004">
      <c r="A2201" s="6">
        <v>45527.885416666664</v>
      </c>
      <c r="B2201" s="5">
        <v>4.1637446875506299E-4</v>
      </c>
    </row>
    <row r="2202" spans="1:2" ht="16" customHeight="1" x14ac:dyDescent="0.55000000000000004">
      <c r="A2202" s="6">
        <v>45527.895833333336</v>
      </c>
      <c r="B2202" s="5">
        <v>4.1033024525089575E-4</v>
      </c>
    </row>
    <row r="2203" spans="1:2" ht="16" customHeight="1" x14ac:dyDescent="0.55000000000000004">
      <c r="A2203" s="6">
        <v>45527.90625</v>
      </c>
      <c r="B2203" s="5">
        <v>4.0348818424417864E-4</v>
      </c>
    </row>
    <row r="2204" spans="1:2" ht="16" customHeight="1" x14ac:dyDescent="0.55000000000000004">
      <c r="A2204" s="6">
        <v>45527.916666666664</v>
      </c>
      <c r="B2204" s="5">
        <v>3.9380130870816682E-4</v>
      </c>
    </row>
    <row r="2205" spans="1:2" ht="16" customHeight="1" x14ac:dyDescent="0.55000000000000004">
      <c r="A2205" s="6">
        <v>45527.927083333336</v>
      </c>
      <c r="B2205" s="5">
        <v>3.8441261486502727E-4</v>
      </c>
    </row>
    <row r="2206" spans="1:2" ht="16" customHeight="1" x14ac:dyDescent="0.55000000000000004">
      <c r="A2206" s="6">
        <v>45527.9375</v>
      </c>
      <c r="B2206" s="5">
        <v>3.7601517367657111E-4</v>
      </c>
    </row>
    <row r="2207" spans="1:2" ht="16" customHeight="1" x14ac:dyDescent="0.55000000000000004">
      <c r="A2207" s="6">
        <v>45527.947916666664</v>
      </c>
      <c r="B2207" s="5">
        <v>3.6636859296392053E-4</v>
      </c>
    </row>
    <row r="2208" spans="1:2" ht="16" customHeight="1" x14ac:dyDescent="0.55000000000000004">
      <c r="A2208" s="6">
        <v>45527.958333333336</v>
      </c>
      <c r="B2208" s="5">
        <v>3.5900672873584493E-4</v>
      </c>
    </row>
    <row r="2209" spans="1:2" ht="16" customHeight="1" x14ac:dyDescent="0.55000000000000004">
      <c r="A2209" s="6">
        <v>45527.96875</v>
      </c>
      <c r="B2209" s="5">
        <v>3.4940447232889154E-4</v>
      </c>
    </row>
    <row r="2210" spans="1:2" ht="16" customHeight="1" x14ac:dyDescent="0.55000000000000004">
      <c r="A2210" s="6">
        <v>45527.979166666664</v>
      </c>
      <c r="B2210" s="5">
        <v>3.3930658959459645E-4</v>
      </c>
    </row>
    <row r="2211" spans="1:2" ht="16" customHeight="1" x14ac:dyDescent="0.55000000000000004">
      <c r="A2211" s="6">
        <v>45527.989583333336</v>
      </c>
      <c r="B2211" s="5">
        <v>3.3360487208899877E-4</v>
      </c>
    </row>
    <row r="2212" spans="1:2" ht="16" customHeight="1" x14ac:dyDescent="0.55000000000000004">
      <c r="A2212" s="6">
        <v>45528</v>
      </c>
      <c r="B2212" s="5">
        <v>3.2440959339799259E-4</v>
      </c>
    </row>
    <row r="2213" spans="1:2" ht="16" customHeight="1" x14ac:dyDescent="0.55000000000000004">
      <c r="A2213" s="6">
        <v>45528.010416666664</v>
      </c>
      <c r="B2213" s="5">
        <v>3.1696713952319473E-4</v>
      </c>
    </row>
    <row r="2214" spans="1:2" ht="16" customHeight="1" x14ac:dyDescent="0.55000000000000004">
      <c r="A2214" s="6">
        <v>45528.020833333336</v>
      </c>
      <c r="B2214" s="5">
        <v>3.1036684745664432E-4</v>
      </c>
    </row>
    <row r="2215" spans="1:2" ht="16" customHeight="1" x14ac:dyDescent="0.55000000000000004">
      <c r="A2215" s="6">
        <v>45528.03125</v>
      </c>
      <c r="B2215" s="5">
        <v>3.0429038809378836E-4</v>
      </c>
    </row>
    <row r="2216" spans="1:2" ht="16" customHeight="1" x14ac:dyDescent="0.55000000000000004">
      <c r="A2216" s="6">
        <v>45528.041666666664</v>
      </c>
      <c r="B2216" s="5">
        <v>2.9972498460697415E-4</v>
      </c>
    </row>
    <row r="2217" spans="1:2" ht="16" customHeight="1" x14ac:dyDescent="0.55000000000000004">
      <c r="A2217" s="6">
        <v>45528.052083333336</v>
      </c>
      <c r="B2217" s="5">
        <v>2.9551417556573776E-4</v>
      </c>
    </row>
    <row r="2218" spans="1:2" ht="16" customHeight="1" x14ac:dyDescent="0.55000000000000004">
      <c r="A2218" s="6">
        <v>45528.0625</v>
      </c>
      <c r="B2218" s="5">
        <v>2.9066670831539573E-4</v>
      </c>
    </row>
    <row r="2219" spans="1:2" ht="16" customHeight="1" x14ac:dyDescent="0.55000000000000004">
      <c r="A2219" s="6">
        <v>45528.072916666664</v>
      </c>
      <c r="B2219" s="5">
        <v>2.8729806108240656E-4</v>
      </c>
    </row>
    <row r="2220" spans="1:2" ht="16" customHeight="1" x14ac:dyDescent="0.55000000000000004">
      <c r="A2220" s="6">
        <v>45528.083333333336</v>
      </c>
      <c r="B2220" s="5">
        <v>2.8486425375139535E-4</v>
      </c>
    </row>
    <row r="2221" spans="1:2" ht="16" customHeight="1" x14ac:dyDescent="0.55000000000000004">
      <c r="A2221" s="6">
        <v>45528.09375</v>
      </c>
      <c r="B2221" s="5">
        <v>2.8213629420984783E-4</v>
      </c>
    </row>
    <row r="2222" spans="1:2" ht="16" customHeight="1" x14ac:dyDescent="0.55000000000000004">
      <c r="A2222" s="6">
        <v>45528.104166666664</v>
      </c>
      <c r="B2222" s="5">
        <v>2.7973472273752544E-4</v>
      </c>
    </row>
    <row r="2223" spans="1:2" ht="16" customHeight="1" x14ac:dyDescent="0.55000000000000004">
      <c r="A2223" s="6">
        <v>45528.114583333336</v>
      </c>
      <c r="B2223" s="5">
        <v>2.7681334804384472E-4</v>
      </c>
    </row>
    <row r="2224" spans="1:2" ht="16" customHeight="1" x14ac:dyDescent="0.55000000000000004">
      <c r="A2224" s="6">
        <v>45528.125</v>
      </c>
      <c r="B2224" s="5">
        <v>2.7504037581595566E-4</v>
      </c>
    </row>
    <row r="2225" spans="1:2" ht="16" customHeight="1" x14ac:dyDescent="0.55000000000000004">
      <c r="A2225" s="6">
        <v>45528.135416666664</v>
      </c>
      <c r="B2225" s="5">
        <v>2.7188932062911656E-4</v>
      </c>
    </row>
    <row r="2226" spans="1:2" ht="16" customHeight="1" x14ac:dyDescent="0.55000000000000004">
      <c r="A2226" s="6">
        <v>45528.145833333336</v>
      </c>
      <c r="B2226" s="5">
        <v>2.7038229423541088E-4</v>
      </c>
    </row>
    <row r="2227" spans="1:2" ht="16" customHeight="1" x14ac:dyDescent="0.55000000000000004">
      <c r="A2227" s="6">
        <v>45528.15625</v>
      </c>
      <c r="B2227" s="5">
        <v>2.6853276184313581E-4</v>
      </c>
    </row>
    <row r="2228" spans="1:2" ht="16" customHeight="1" x14ac:dyDescent="0.55000000000000004">
      <c r="A2228" s="6">
        <v>45528.166666666664</v>
      </c>
      <c r="B2228" s="5">
        <v>2.6508755444576052E-4</v>
      </c>
    </row>
    <row r="2229" spans="1:2" ht="16" customHeight="1" x14ac:dyDescent="0.55000000000000004">
      <c r="A2229" s="6">
        <v>45528.177083333336</v>
      </c>
      <c r="B2229" s="5">
        <v>2.64595957600755E-4</v>
      </c>
    </row>
    <row r="2230" spans="1:2" ht="16" customHeight="1" x14ac:dyDescent="0.55000000000000004">
      <c r="A2230" s="6">
        <v>45528.1875</v>
      </c>
      <c r="B2230" s="5">
        <v>2.6337099497057714E-4</v>
      </c>
    </row>
    <row r="2231" spans="1:2" ht="16" customHeight="1" x14ac:dyDescent="0.55000000000000004">
      <c r="A2231" s="6">
        <v>45528.197916666664</v>
      </c>
      <c r="B2231" s="5">
        <v>2.6254092160933812E-4</v>
      </c>
    </row>
    <row r="2232" spans="1:2" ht="16" customHeight="1" x14ac:dyDescent="0.55000000000000004">
      <c r="A2232" s="6">
        <v>45528.208333333336</v>
      </c>
      <c r="B2232" s="5">
        <v>2.632098156771327E-4</v>
      </c>
    </row>
    <row r="2233" spans="1:2" ht="16" customHeight="1" x14ac:dyDescent="0.55000000000000004">
      <c r="A2233" s="6">
        <v>45528.21875</v>
      </c>
      <c r="B2233" s="5">
        <v>2.6405600696771604E-4</v>
      </c>
    </row>
    <row r="2234" spans="1:2" ht="16" customHeight="1" x14ac:dyDescent="0.55000000000000004">
      <c r="A2234" s="6">
        <v>45528.229166666664</v>
      </c>
      <c r="B2234" s="5">
        <v>2.633186117002077E-4</v>
      </c>
    </row>
    <row r="2235" spans="1:2" ht="16" customHeight="1" x14ac:dyDescent="0.55000000000000004">
      <c r="A2235" s="6">
        <v>45528.239583333336</v>
      </c>
      <c r="B2235" s="5">
        <v>2.6322996308881315E-4</v>
      </c>
    </row>
    <row r="2236" spans="1:2" ht="16" customHeight="1" x14ac:dyDescent="0.55000000000000004">
      <c r="A2236" s="6">
        <v>45528.25</v>
      </c>
      <c r="B2236" s="5">
        <v>2.6070750714640744E-4</v>
      </c>
    </row>
    <row r="2237" spans="1:2" ht="16" customHeight="1" x14ac:dyDescent="0.55000000000000004">
      <c r="A2237" s="6">
        <v>45528.260416666664</v>
      </c>
      <c r="B2237" s="5">
        <v>2.6010308479599079E-4</v>
      </c>
    </row>
    <row r="2238" spans="1:2" ht="16" customHeight="1" x14ac:dyDescent="0.55000000000000004">
      <c r="A2238" s="6">
        <v>45528.270833333336</v>
      </c>
      <c r="B2238" s="5">
        <v>2.6071556611107974E-4</v>
      </c>
    </row>
    <row r="2239" spans="1:2" ht="16" customHeight="1" x14ac:dyDescent="0.55000000000000004">
      <c r="A2239" s="6">
        <v>45528.28125</v>
      </c>
      <c r="B2239" s="5">
        <v>2.6638504775798843E-4</v>
      </c>
    </row>
    <row r="2240" spans="1:2" ht="16" customHeight="1" x14ac:dyDescent="0.55000000000000004">
      <c r="A2240" s="6">
        <v>45528.291666666664</v>
      </c>
      <c r="B2240" s="5">
        <v>2.7159516841858048E-4</v>
      </c>
    </row>
    <row r="2241" spans="1:2" ht="16" customHeight="1" x14ac:dyDescent="0.55000000000000004">
      <c r="A2241" s="6">
        <v>45528.302083333336</v>
      </c>
      <c r="B2241" s="5">
        <v>2.7743791780594199E-4</v>
      </c>
    </row>
    <row r="2242" spans="1:2" ht="16" customHeight="1" x14ac:dyDescent="0.55000000000000004">
      <c r="A2242" s="6">
        <v>45528.3125</v>
      </c>
      <c r="B2242" s="5">
        <v>2.8454995412917854E-4</v>
      </c>
    </row>
    <row r="2243" spans="1:2" ht="16" customHeight="1" x14ac:dyDescent="0.55000000000000004">
      <c r="A2243" s="6">
        <v>45528.322916666664</v>
      </c>
      <c r="B2243" s="5">
        <v>2.8999781424760126E-4</v>
      </c>
    </row>
    <row r="2244" spans="1:2" ht="16" customHeight="1" x14ac:dyDescent="0.55000000000000004">
      <c r="A2244" s="6">
        <v>45528.333333333336</v>
      </c>
      <c r="B2244" s="5">
        <v>2.996806603012769E-4</v>
      </c>
    </row>
    <row r="2245" spans="1:2" ht="16" customHeight="1" x14ac:dyDescent="0.55000000000000004">
      <c r="A2245" s="6">
        <v>45528.34375</v>
      </c>
      <c r="B2245" s="5">
        <v>3.0386326296616054E-4</v>
      </c>
    </row>
    <row r="2246" spans="1:2" ht="16" customHeight="1" x14ac:dyDescent="0.55000000000000004">
      <c r="A2246" s="6">
        <v>45528.354166666664</v>
      </c>
      <c r="B2246" s="5">
        <v>3.059626232632746E-4</v>
      </c>
    </row>
    <row r="2247" spans="1:2" ht="16" customHeight="1" x14ac:dyDescent="0.55000000000000004">
      <c r="A2247" s="6">
        <v>45528.364583333336</v>
      </c>
      <c r="B2247" s="5">
        <v>3.0895652863900528E-4</v>
      </c>
    </row>
    <row r="2248" spans="1:2" ht="16" customHeight="1" x14ac:dyDescent="0.55000000000000004">
      <c r="A2248" s="6">
        <v>45528.375</v>
      </c>
      <c r="B2248" s="5">
        <v>3.1385234967738074E-4</v>
      </c>
    </row>
    <row r="2249" spans="1:2" ht="16" customHeight="1" x14ac:dyDescent="0.55000000000000004">
      <c r="A2249" s="6">
        <v>45528.385416666664</v>
      </c>
      <c r="B2249" s="5">
        <v>3.1868772848071445E-4</v>
      </c>
    </row>
    <row r="2250" spans="1:2" ht="16" customHeight="1" x14ac:dyDescent="0.55000000000000004">
      <c r="A2250" s="6">
        <v>45528.395833333336</v>
      </c>
      <c r="B2250" s="5">
        <v>3.2106109357668398E-4</v>
      </c>
    </row>
    <row r="2251" spans="1:2" ht="16" customHeight="1" x14ac:dyDescent="0.55000000000000004">
      <c r="A2251" s="6">
        <v>45528.40625</v>
      </c>
      <c r="B2251" s="5">
        <v>3.3098973805286244E-4</v>
      </c>
    </row>
    <row r="2252" spans="1:2" ht="16" customHeight="1" x14ac:dyDescent="0.55000000000000004">
      <c r="A2252" s="6">
        <v>45528.416666666664</v>
      </c>
      <c r="B2252" s="5">
        <v>3.3614747544308504E-4</v>
      </c>
    </row>
    <row r="2253" spans="1:2" ht="16" customHeight="1" x14ac:dyDescent="0.55000000000000004">
      <c r="A2253" s="6">
        <v>45528.427083333336</v>
      </c>
      <c r="B2253" s="5">
        <v>3.3898020152537127E-4</v>
      </c>
    </row>
    <row r="2254" spans="1:2" ht="16" customHeight="1" x14ac:dyDescent="0.55000000000000004">
      <c r="A2254" s="6">
        <v>45528.4375</v>
      </c>
      <c r="B2254" s="5">
        <v>3.411883578455605E-4</v>
      </c>
    </row>
    <row r="2255" spans="1:2" ht="16" customHeight="1" x14ac:dyDescent="0.55000000000000004">
      <c r="A2255" s="6">
        <v>45528.447916666664</v>
      </c>
      <c r="B2255" s="5">
        <v>3.4489548159478289E-4</v>
      </c>
    </row>
    <row r="2256" spans="1:2" ht="16" customHeight="1" x14ac:dyDescent="0.55000000000000004">
      <c r="A2256" s="6">
        <v>45528.458333333336</v>
      </c>
      <c r="B2256" s="5">
        <v>3.4996859985594707E-4</v>
      </c>
    </row>
    <row r="2257" spans="1:2" ht="16" customHeight="1" x14ac:dyDescent="0.55000000000000004">
      <c r="A2257" s="6">
        <v>45528.46875</v>
      </c>
      <c r="B2257" s="5">
        <v>3.5243867252798334E-4</v>
      </c>
    </row>
    <row r="2258" spans="1:2" ht="16" customHeight="1" x14ac:dyDescent="0.55000000000000004">
      <c r="A2258" s="6">
        <v>45528.479166666664</v>
      </c>
      <c r="B2258" s="5">
        <v>3.561377373125337E-4</v>
      </c>
    </row>
    <row r="2259" spans="1:2" ht="16" customHeight="1" x14ac:dyDescent="0.55000000000000004">
      <c r="A2259" s="6">
        <v>45528.489583333336</v>
      </c>
      <c r="B2259" s="5">
        <v>3.5853124982018379E-4</v>
      </c>
    </row>
    <row r="2260" spans="1:2" ht="16" customHeight="1" x14ac:dyDescent="0.55000000000000004">
      <c r="A2260" s="6">
        <v>45528.5</v>
      </c>
      <c r="B2260" s="5">
        <v>3.6249626043891747E-4</v>
      </c>
    </row>
    <row r="2261" spans="1:2" ht="16" customHeight="1" x14ac:dyDescent="0.55000000000000004">
      <c r="A2261" s="6">
        <v>45528.510416666664</v>
      </c>
      <c r="B2261" s="5">
        <v>3.6438608765455372E-4</v>
      </c>
    </row>
    <row r="2262" spans="1:2" ht="16" customHeight="1" x14ac:dyDescent="0.55000000000000004">
      <c r="A2262" s="6">
        <v>45528.520833333336</v>
      </c>
      <c r="B2262" s="5">
        <v>3.6872181064820961E-4</v>
      </c>
    </row>
    <row r="2263" spans="1:2" ht="16" customHeight="1" x14ac:dyDescent="0.55000000000000004">
      <c r="A2263" s="6">
        <v>45528.53125</v>
      </c>
      <c r="B2263" s="5">
        <v>3.7173989291795702E-4</v>
      </c>
    </row>
    <row r="2264" spans="1:2" ht="16" customHeight="1" x14ac:dyDescent="0.55000000000000004">
      <c r="A2264" s="6">
        <v>45528.541666666664</v>
      </c>
      <c r="B2264" s="5">
        <v>3.7274323401964885E-4</v>
      </c>
    </row>
    <row r="2265" spans="1:2" ht="16" customHeight="1" x14ac:dyDescent="0.55000000000000004">
      <c r="A2265" s="6">
        <v>45528.552083333336</v>
      </c>
      <c r="B2265" s="5">
        <v>3.7459276641192392E-4</v>
      </c>
    </row>
    <row r="2266" spans="1:2" ht="16" customHeight="1" x14ac:dyDescent="0.55000000000000004">
      <c r="A2266" s="6">
        <v>45528.5625</v>
      </c>
      <c r="B2266" s="5">
        <v>3.7534225012644069E-4</v>
      </c>
    </row>
    <row r="2267" spans="1:2" ht="16" customHeight="1" x14ac:dyDescent="0.55000000000000004">
      <c r="A2267" s="6">
        <v>45528.572916666664</v>
      </c>
      <c r="B2267" s="5">
        <v>3.7486677121077955E-4</v>
      </c>
    </row>
    <row r="2268" spans="1:2" ht="16" customHeight="1" x14ac:dyDescent="0.55000000000000004">
      <c r="A2268" s="6">
        <v>45528.583333333336</v>
      </c>
      <c r="B2268" s="5">
        <v>3.7307768105354606E-4</v>
      </c>
    </row>
    <row r="2269" spans="1:2" ht="16" customHeight="1" x14ac:dyDescent="0.55000000000000004">
      <c r="A2269" s="6">
        <v>45528.59375</v>
      </c>
      <c r="B2269" s="5">
        <v>3.7362972013359338E-4</v>
      </c>
    </row>
    <row r="2270" spans="1:2" ht="16" customHeight="1" x14ac:dyDescent="0.55000000000000004">
      <c r="A2270" s="6">
        <v>45528.604166666664</v>
      </c>
      <c r="B2270" s="5">
        <v>3.7391984286179317E-4</v>
      </c>
    </row>
    <row r="2271" spans="1:2" ht="16" customHeight="1" x14ac:dyDescent="0.55000000000000004">
      <c r="A2271" s="6">
        <v>45528.614583333336</v>
      </c>
      <c r="B2271" s="5">
        <v>3.7293664917178201E-4</v>
      </c>
    </row>
    <row r="2272" spans="1:2" ht="16" customHeight="1" x14ac:dyDescent="0.55000000000000004">
      <c r="A2272" s="6">
        <v>45528.625</v>
      </c>
      <c r="B2272" s="5">
        <v>3.7196554392877922E-4</v>
      </c>
    </row>
    <row r="2273" spans="1:2" ht="16" customHeight="1" x14ac:dyDescent="0.55000000000000004">
      <c r="A2273" s="6">
        <v>45528.635416666664</v>
      </c>
      <c r="B2273" s="5">
        <v>3.7198972082279602E-4</v>
      </c>
    </row>
    <row r="2274" spans="1:2" ht="16" customHeight="1" x14ac:dyDescent="0.55000000000000004">
      <c r="A2274" s="6">
        <v>45528.645833333336</v>
      </c>
      <c r="B2274" s="5">
        <v>3.7142559329574027E-4</v>
      </c>
    </row>
    <row r="2275" spans="1:2" ht="16" customHeight="1" x14ac:dyDescent="0.55000000000000004">
      <c r="A2275" s="6">
        <v>45528.65625</v>
      </c>
      <c r="B2275" s="5">
        <v>3.7348465876949321E-4</v>
      </c>
    </row>
    <row r="2276" spans="1:2" ht="16" customHeight="1" x14ac:dyDescent="0.55000000000000004">
      <c r="A2276" s="6">
        <v>45528.666666666664</v>
      </c>
      <c r="B2276" s="5">
        <v>3.7162706741254606E-4</v>
      </c>
    </row>
    <row r="2277" spans="1:2" ht="16" customHeight="1" x14ac:dyDescent="0.55000000000000004">
      <c r="A2277" s="6">
        <v>45528.677083333336</v>
      </c>
      <c r="B2277" s="5">
        <v>3.7197360289345152E-4</v>
      </c>
    </row>
    <row r="2278" spans="1:2" ht="16" customHeight="1" x14ac:dyDescent="0.55000000000000004">
      <c r="A2278" s="6">
        <v>45528.6875</v>
      </c>
      <c r="B2278" s="5">
        <v>3.7402863888486829E-4</v>
      </c>
    </row>
    <row r="2279" spans="1:2" ht="16" customHeight="1" x14ac:dyDescent="0.55000000000000004">
      <c r="A2279" s="6">
        <v>45528.697916666664</v>
      </c>
      <c r="B2279" s="5">
        <v>3.7723207734207683E-4</v>
      </c>
    </row>
    <row r="2280" spans="1:2" ht="16" customHeight="1" x14ac:dyDescent="0.55000000000000004">
      <c r="A2280" s="6">
        <v>45528.708333333336</v>
      </c>
      <c r="B2280" s="5">
        <v>3.7681301117912131E-4</v>
      </c>
    </row>
    <row r="2281" spans="1:2" ht="16" customHeight="1" x14ac:dyDescent="0.55000000000000004">
      <c r="A2281" s="6">
        <v>45528.71875</v>
      </c>
      <c r="B2281" s="5">
        <v>3.7840465670188524E-4</v>
      </c>
    </row>
    <row r="2282" spans="1:2" ht="16" customHeight="1" x14ac:dyDescent="0.55000000000000004">
      <c r="A2282" s="6">
        <v>45528.729166666664</v>
      </c>
      <c r="B2282" s="5">
        <v>3.8196268960467172E-4</v>
      </c>
    </row>
    <row r="2283" spans="1:2" ht="16" customHeight="1" x14ac:dyDescent="0.55000000000000004">
      <c r="A2283" s="6">
        <v>45528.739583333336</v>
      </c>
      <c r="B2283" s="5">
        <v>3.8308288569411064E-4</v>
      </c>
    </row>
    <row r="2284" spans="1:2" ht="16" customHeight="1" x14ac:dyDescent="0.55000000000000004">
      <c r="A2284" s="6">
        <v>45528.75</v>
      </c>
      <c r="B2284" s="5">
        <v>3.8344150962202448E-4</v>
      </c>
    </row>
    <row r="2285" spans="1:2" ht="16" customHeight="1" x14ac:dyDescent="0.55000000000000004">
      <c r="A2285" s="6">
        <v>45528.760416666664</v>
      </c>
      <c r="B2285" s="5">
        <v>3.8700357200714691E-4</v>
      </c>
    </row>
    <row r="2286" spans="1:2" ht="16" customHeight="1" x14ac:dyDescent="0.55000000000000004">
      <c r="A2286" s="6">
        <v>45528.770833333336</v>
      </c>
      <c r="B2286" s="5">
        <v>3.8742666765243861E-4</v>
      </c>
    </row>
    <row r="2287" spans="1:2" ht="16" customHeight="1" x14ac:dyDescent="0.55000000000000004">
      <c r="A2287" s="6">
        <v>45528.78125</v>
      </c>
      <c r="B2287" s="5">
        <v>3.9059787025095839E-4</v>
      </c>
    </row>
    <row r="2288" spans="1:2" ht="16" customHeight="1" x14ac:dyDescent="0.55000000000000004">
      <c r="A2288" s="6">
        <v>45528.791666666664</v>
      </c>
      <c r="B2288" s="5">
        <v>3.909685826258807E-4</v>
      </c>
    </row>
    <row r="2289" spans="1:2" ht="16" customHeight="1" x14ac:dyDescent="0.55000000000000004">
      <c r="A2289" s="6">
        <v>45528.802083333336</v>
      </c>
      <c r="B2289" s="5">
        <v>3.9034804234611945E-4</v>
      </c>
    </row>
    <row r="2290" spans="1:2" ht="16" customHeight="1" x14ac:dyDescent="0.55000000000000004">
      <c r="A2290" s="6">
        <v>45528.8125</v>
      </c>
      <c r="B2290" s="5">
        <v>3.9114587984866942E-4</v>
      </c>
    </row>
    <row r="2291" spans="1:2" ht="16" customHeight="1" x14ac:dyDescent="0.55000000000000004">
      <c r="A2291" s="6">
        <v>45528.822916666664</v>
      </c>
      <c r="B2291" s="5">
        <v>3.8899816576352215E-4</v>
      </c>
    </row>
    <row r="2292" spans="1:2" ht="16" customHeight="1" x14ac:dyDescent="0.55000000000000004">
      <c r="A2292" s="6">
        <v>45528.833333333336</v>
      </c>
      <c r="B2292" s="5">
        <v>3.917341842697418E-4</v>
      </c>
    </row>
    <row r="2293" spans="1:2" ht="16" customHeight="1" x14ac:dyDescent="0.55000000000000004">
      <c r="A2293" s="6">
        <v>45528.84375</v>
      </c>
      <c r="B2293" s="5">
        <v>4.0041368922172566E-4</v>
      </c>
    </row>
    <row r="2294" spans="1:2" ht="16" customHeight="1" x14ac:dyDescent="0.55000000000000004">
      <c r="A2294" s="6">
        <v>45528.854166666664</v>
      </c>
      <c r="B2294" s="5">
        <v>4.0579304814043445E-4</v>
      </c>
    </row>
    <row r="2295" spans="1:2" ht="16" customHeight="1" x14ac:dyDescent="0.55000000000000004">
      <c r="A2295" s="6">
        <v>45528.864583333336</v>
      </c>
      <c r="B2295" s="5">
        <v>4.0649014858458156E-4</v>
      </c>
    </row>
    <row r="2296" spans="1:2" ht="16" customHeight="1" x14ac:dyDescent="0.55000000000000004">
      <c r="A2296" s="6">
        <v>45528.875</v>
      </c>
      <c r="B2296" s="5">
        <v>4.0345594838548976E-4</v>
      </c>
    </row>
    <row r="2297" spans="1:2" ht="16" customHeight="1" x14ac:dyDescent="0.55000000000000004">
      <c r="A2297" s="6">
        <v>45528.885416666664</v>
      </c>
      <c r="B2297" s="5">
        <v>3.9873339508756712E-4</v>
      </c>
    </row>
    <row r="2298" spans="1:2" ht="16" customHeight="1" x14ac:dyDescent="0.55000000000000004">
      <c r="A2298" s="6">
        <v>45528.895833333336</v>
      </c>
      <c r="B2298" s="5">
        <v>3.9240307833753626E-4</v>
      </c>
    </row>
    <row r="2299" spans="1:2" ht="16" customHeight="1" x14ac:dyDescent="0.55000000000000004">
      <c r="A2299" s="6">
        <v>45528.90625</v>
      </c>
      <c r="B2299" s="5">
        <v>3.8746696247579979E-4</v>
      </c>
    </row>
    <row r="2300" spans="1:2" ht="16" customHeight="1" x14ac:dyDescent="0.55000000000000004">
      <c r="A2300" s="6">
        <v>45528.916666666664</v>
      </c>
      <c r="B2300" s="5">
        <v>3.7961753088505473E-4</v>
      </c>
    </row>
    <row r="2301" spans="1:2" ht="16" customHeight="1" x14ac:dyDescent="0.55000000000000004">
      <c r="A2301" s="6">
        <v>45528.927083333336</v>
      </c>
      <c r="B2301" s="5">
        <v>3.7292053124243779E-4</v>
      </c>
    </row>
    <row r="2302" spans="1:2" ht="16" customHeight="1" x14ac:dyDescent="0.55000000000000004">
      <c r="A2302" s="6">
        <v>45528.9375</v>
      </c>
      <c r="B2302" s="5">
        <v>3.6457144384201485E-4</v>
      </c>
    </row>
    <row r="2303" spans="1:2" ht="16" customHeight="1" x14ac:dyDescent="0.55000000000000004">
      <c r="A2303" s="6">
        <v>45528.947916666664</v>
      </c>
      <c r="B2303" s="5">
        <v>3.5544466635072255E-4</v>
      </c>
    </row>
    <row r="2304" spans="1:2" ht="16" customHeight="1" x14ac:dyDescent="0.55000000000000004">
      <c r="A2304" s="6">
        <v>45528.958333333336</v>
      </c>
      <c r="B2304" s="5">
        <v>3.4356978190620222E-4</v>
      </c>
    </row>
    <row r="2305" spans="1:2" ht="16" customHeight="1" x14ac:dyDescent="0.55000000000000004">
      <c r="A2305" s="6">
        <v>45528.96875</v>
      </c>
      <c r="B2305" s="5">
        <v>3.3723946515617115E-4</v>
      </c>
    </row>
    <row r="2306" spans="1:2" ht="16" customHeight="1" x14ac:dyDescent="0.55000000000000004">
      <c r="A2306" s="6">
        <v>45528.979166666664</v>
      </c>
      <c r="B2306" s="5">
        <v>3.3137253887479301E-4</v>
      </c>
    </row>
    <row r="2307" spans="1:2" ht="16" customHeight="1" x14ac:dyDescent="0.55000000000000004">
      <c r="A2307" s="6">
        <v>45528.989583333336</v>
      </c>
      <c r="B2307" s="5">
        <v>3.2550561259341482E-4</v>
      </c>
    </row>
    <row r="2308" spans="1:2" ht="16" customHeight="1" x14ac:dyDescent="0.55000000000000004">
      <c r="A2308" s="6">
        <v>45529</v>
      </c>
      <c r="B2308" s="5">
        <v>3.1511357764858359E-4</v>
      </c>
    </row>
    <row r="2309" spans="1:2" ht="16" customHeight="1" x14ac:dyDescent="0.55000000000000004">
      <c r="A2309" s="6">
        <v>45529.010416666664</v>
      </c>
      <c r="B2309" s="5">
        <v>3.0816272061879137E-4</v>
      </c>
    </row>
    <row r="2310" spans="1:2" ht="16" customHeight="1" x14ac:dyDescent="0.55000000000000004">
      <c r="A2310" s="6">
        <v>45529.020833333336</v>
      </c>
      <c r="B2310" s="5">
        <v>3.0162287078728248E-4</v>
      </c>
    </row>
    <row r="2311" spans="1:2" ht="16" customHeight="1" x14ac:dyDescent="0.55000000000000004">
      <c r="A2311" s="6">
        <v>45529.03125</v>
      </c>
      <c r="B2311" s="5">
        <v>2.9541746798967102E-4</v>
      </c>
    </row>
    <row r="2312" spans="1:2" ht="16" customHeight="1" x14ac:dyDescent="0.55000000000000004">
      <c r="A2312" s="6">
        <v>45529.041666666664</v>
      </c>
      <c r="B2312" s="5">
        <v>2.9050149953961505E-4</v>
      </c>
    </row>
    <row r="2313" spans="1:2" ht="16" customHeight="1" x14ac:dyDescent="0.55000000000000004">
      <c r="A2313" s="6">
        <v>45529.052083333336</v>
      </c>
      <c r="B2313" s="5">
        <v>2.8610936379325371E-4</v>
      </c>
    </row>
    <row r="2314" spans="1:2" ht="16" customHeight="1" x14ac:dyDescent="0.55000000000000004">
      <c r="A2314" s="6">
        <v>45529.0625</v>
      </c>
      <c r="B2314" s="5">
        <v>2.8304695721780905E-4</v>
      </c>
    </row>
    <row r="2315" spans="1:2" ht="16" customHeight="1" x14ac:dyDescent="0.55000000000000004">
      <c r="A2315" s="6">
        <v>45529.072916666664</v>
      </c>
      <c r="B2315" s="5">
        <v>2.7935192191559492E-4</v>
      </c>
    </row>
    <row r="2316" spans="1:2" ht="16" customHeight="1" x14ac:dyDescent="0.55000000000000004">
      <c r="A2316" s="6">
        <v>45529.083333333336</v>
      </c>
      <c r="B2316" s="5">
        <v>2.7648695997461965E-4</v>
      </c>
    </row>
    <row r="2317" spans="1:2" ht="16" customHeight="1" x14ac:dyDescent="0.55000000000000004">
      <c r="A2317" s="6">
        <v>45529.09375</v>
      </c>
      <c r="B2317" s="5">
        <v>2.7275968881371664E-4</v>
      </c>
    </row>
    <row r="2318" spans="1:2" ht="16" customHeight="1" x14ac:dyDescent="0.55000000000000004">
      <c r="A2318" s="6">
        <v>45529.104166666664</v>
      </c>
      <c r="B2318" s="5">
        <v>2.7021708545963037E-4</v>
      </c>
    </row>
    <row r="2319" spans="1:2" ht="16" customHeight="1" x14ac:dyDescent="0.55000000000000004">
      <c r="A2319" s="6">
        <v>45529.114583333336</v>
      </c>
      <c r="B2319" s="5">
        <v>2.6796460483374411E-4</v>
      </c>
    </row>
    <row r="2320" spans="1:2" ht="16" customHeight="1" x14ac:dyDescent="0.55000000000000004">
      <c r="A2320" s="6">
        <v>45529.125</v>
      </c>
      <c r="B2320" s="5">
        <v>2.6745689005939398E-4</v>
      </c>
    </row>
    <row r="2321" spans="1:2" ht="16" customHeight="1" x14ac:dyDescent="0.55000000000000004">
      <c r="A2321" s="6">
        <v>45529.135416666664</v>
      </c>
      <c r="B2321" s="5">
        <v>2.6765433469386348E-4</v>
      </c>
    </row>
    <row r="2322" spans="1:2" ht="16" customHeight="1" x14ac:dyDescent="0.55000000000000004">
      <c r="A2322" s="6">
        <v>45529.145833333336</v>
      </c>
      <c r="B2322" s="5">
        <v>2.676140398705023E-4</v>
      </c>
    </row>
    <row r="2323" spans="1:2" ht="16" customHeight="1" x14ac:dyDescent="0.55000000000000004">
      <c r="A2323" s="6">
        <v>45529.15625</v>
      </c>
      <c r="B2323" s="5">
        <v>2.6556303336142166E-4</v>
      </c>
    </row>
    <row r="2324" spans="1:2" ht="16" customHeight="1" x14ac:dyDescent="0.55000000000000004">
      <c r="A2324" s="6">
        <v>45529.166666666664</v>
      </c>
      <c r="B2324" s="5">
        <v>2.6571615369019386E-4</v>
      </c>
    </row>
    <row r="2325" spans="1:2" ht="16" customHeight="1" x14ac:dyDescent="0.55000000000000004">
      <c r="A2325" s="6">
        <v>45529.177083333336</v>
      </c>
      <c r="B2325" s="5">
        <v>2.6580077281925234E-4</v>
      </c>
    </row>
    <row r="2326" spans="1:2" ht="16" customHeight="1" x14ac:dyDescent="0.55000000000000004">
      <c r="A2326" s="6">
        <v>45529.1875</v>
      </c>
      <c r="B2326" s="5">
        <v>2.6570003576084942E-4</v>
      </c>
    </row>
    <row r="2327" spans="1:2" ht="16" customHeight="1" x14ac:dyDescent="0.55000000000000004">
      <c r="A2327" s="6">
        <v>45529.197916666664</v>
      </c>
      <c r="B2327" s="5">
        <v>2.6575241903121886E-4</v>
      </c>
    </row>
    <row r="2328" spans="1:2" ht="16" customHeight="1" x14ac:dyDescent="0.55000000000000004">
      <c r="A2328" s="6">
        <v>45529.208333333336</v>
      </c>
      <c r="B2328" s="5">
        <v>2.6435418866058825E-4</v>
      </c>
    </row>
    <row r="2329" spans="1:2" ht="16" customHeight="1" x14ac:dyDescent="0.55000000000000004">
      <c r="A2329" s="6">
        <v>45529.21875</v>
      </c>
      <c r="B2329" s="5">
        <v>2.6355635115803822E-4</v>
      </c>
    </row>
    <row r="2330" spans="1:2" ht="16" customHeight="1" x14ac:dyDescent="0.55000000000000004">
      <c r="A2330" s="6">
        <v>45529.229166666664</v>
      </c>
      <c r="B2330" s="5">
        <v>2.6491428670530776E-4</v>
      </c>
    </row>
    <row r="2331" spans="1:2" ht="16" customHeight="1" x14ac:dyDescent="0.55000000000000004">
      <c r="A2331" s="6">
        <v>45529.239583333336</v>
      </c>
      <c r="B2331" s="5">
        <v>2.6313325551274652E-4</v>
      </c>
    </row>
    <row r="2332" spans="1:2" ht="16" customHeight="1" x14ac:dyDescent="0.55000000000000004">
      <c r="A2332" s="6">
        <v>45529.25</v>
      </c>
      <c r="B2332" s="5">
        <v>2.5762495315928221E-4</v>
      </c>
    </row>
    <row r="2333" spans="1:2" ht="16" customHeight="1" x14ac:dyDescent="0.55000000000000004">
      <c r="A2333" s="6">
        <v>45529.260416666664</v>
      </c>
      <c r="B2333" s="5">
        <v>2.5613001521258496E-4</v>
      </c>
    </row>
    <row r="2334" spans="1:2" ht="16" customHeight="1" x14ac:dyDescent="0.55000000000000004">
      <c r="A2334" s="6">
        <v>45529.270833333336</v>
      </c>
      <c r="B2334" s="5">
        <v>2.5649266862283492E-4</v>
      </c>
    </row>
    <row r="2335" spans="1:2" ht="16" customHeight="1" x14ac:dyDescent="0.55000000000000004">
      <c r="A2335" s="6">
        <v>45529.28125</v>
      </c>
      <c r="B2335" s="5">
        <v>2.5848726237921016E-4</v>
      </c>
    </row>
    <row r="2336" spans="1:2" ht="16" customHeight="1" x14ac:dyDescent="0.55000000000000004">
      <c r="A2336" s="6">
        <v>45529.291666666664</v>
      </c>
      <c r="B2336" s="5">
        <v>2.6301640052499927E-4</v>
      </c>
    </row>
    <row r="2337" spans="1:2" ht="16" customHeight="1" x14ac:dyDescent="0.55000000000000004">
      <c r="A2337" s="6">
        <v>45529.302083333336</v>
      </c>
      <c r="B2337" s="5">
        <v>2.6912106626420814E-4</v>
      </c>
    </row>
    <row r="2338" spans="1:2" ht="16" customHeight="1" x14ac:dyDescent="0.55000000000000004">
      <c r="A2338" s="6">
        <v>45529.3125</v>
      </c>
      <c r="B2338" s="5">
        <v>2.7267506968465833E-4</v>
      </c>
    </row>
    <row r="2339" spans="1:2" ht="16" customHeight="1" x14ac:dyDescent="0.55000000000000004">
      <c r="A2339" s="6">
        <v>45529.322916666664</v>
      </c>
      <c r="B2339" s="5">
        <v>2.765232253156447E-4</v>
      </c>
    </row>
    <row r="2340" spans="1:2" ht="16" customHeight="1" x14ac:dyDescent="0.55000000000000004">
      <c r="A2340" s="6">
        <v>45529.333333333336</v>
      </c>
      <c r="B2340" s="5">
        <v>2.8090327261499779E-4</v>
      </c>
    </row>
    <row r="2341" spans="1:2" ht="16" customHeight="1" x14ac:dyDescent="0.55000000000000004">
      <c r="A2341" s="6">
        <v>45529.34375</v>
      </c>
      <c r="B2341" s="5">
        <v>2.8537196852574526E-4</v>
      </c>
    </row>
    <row r="2342" spans="1:2" ht="16" customHeight="1" x14ac:dyDescent="0.55000000000000004">
      <c r="A2342" s="6">
        <v>45529.354166666664</v>
      </c>
      <c r="B2342" s="5">
        <v>2.8826513684307339E-4</v>
      </c>
    </row>
    <row r="2343" spans="1:2" ht="16" customHeight="1" x14ac:dyDescent="0.55000000000000004">
      <c r="A2343" s="6">
        <v>45529.364583333336</v>
      </c>
      <c r="B2343" s="5">
        <v>2.91400074100568E-4</v>
      </c>
    </row>
    <row r="2344" spans="1:2" ht="16" customHeight="1" x14ac:dyDescent="0.55000000000000004">
      <c r="A2344" s="6">
        <v>45529.375</v>
      </c>
      <c r="B2344" s="5">
        <v>2.9587682897598777E-4</v>
      </c>
    </row>
    <row r="2345" spans="1:2" ht="16" customHeight="1" x14ac:dyDescent="0.55000000000000004">
      <c r="A2345" s="6">
        <v>45529.385416666664</v>
      </c>
      <c r="B2345" s="5">
        <v>2.9951545152549634E-4</v>
      </c>
    </row>
    <row r="2346" spans="1:2" ht="16" customHeight="1" x14ac:dyDescent="0.55000000000000004">
      <c r="A2346" s="6">
        <v>45529.395833333336</v>
      </c>
      <c r="B2346" s="5">
        <v>3.0143751459982146E-4</v>
      </c>
    </row>
    <row r="2347" spans="1:2" ht="16" customHeight="1" x14ac:dyDescent="0.55000000000000004">
      <c r="A2347" s="6">
        <v>45529.40625</v>
      </c>
      <c r="B2347" s="5">
        <v>3.048383976914994E-4</v>
      </c>
    </row>
    <row r="2348" spans="1:2" ht="16" customHeight="1" x14ac:dyDescent="0.55000000000000004">
      <c r="A2348" s="6">
        <v>45529.416666666664</v>
      </c>
      <c r="B2348" s="5">
        <v>3.0873490711051915E-4</v>
      </c>
    </row>
    <row r="2349" spans="1:2" ht="16" customHeight="1" x14ac:dyDescent="0.55000000000000004">
      <c r="A2349" s="6">
        <v>45529.427083333336</v>
      </c>
      <c r="B2349" s="5">
        <v>3.1130168735862222E-4</v>
      </c>
    </row>
    <row r="2350" spans="1:2" ht="16" customHeight="1" x14ac:dyDescent="0.55000000000000004">
      <c r="A2350" s="6">
        <v>45529.4375</v>
      </c>
      <c r="B2350" s="5">
        <v>3.1663269248929758E-4</v>
      </c>
    </row>
    <row r="2351" spans="1:2" ht="16" customHeight="1" x14ac:dyDescent="0.55000000000000004">
      <c r="A2351" s="6">
        <v>45529.447916666664</v>
      </c>
      <c r="B2351" s="5">
        <v>3.1757156187361155E-4</v>
      </c>
    </row>
    <row r="2352" spans="1:2" ht="16" customHeight="1" x14ac:dyDescent="0.55000000000000004">
      <c r="A2352" s="6">
        <v>45529.458333333336</v>
      </c>
      <c r="B2352" s="5">
        <v>3.238736722472897E-4</v>
      </c>
    </row>
    <row r="2353" spans="1:2" ht="16" customHeight="1" x14ac:dyDescent="0.55000000000000004">
      <c r="A2353" s="6">
        <v>45529.46875</v>
      </c>
      <c r="B2353" s="5">
        <v>3.2782256493667889E-4</v>
      </c>
    </row>
    <row r="2354" spans="1:2" ht="16" customHeight="1" x14ac:dyDescent="0.55000000000000004">
      <c r="A2354" s="6">
        <v>45529.479166666664</v>
      </c>
      <c r="B2354" s="5">
        <v>3.31046150805568E-4</v>
      </c>
    </row>
    <row r="2355" spans="1:2" ht="16" customHeight="1" x14ac:dyDescent="0.55000000000000004">
      <c r="A2355" s="6">
        <v>45529.489583333336</v>
      </c>
      <c r="B2355" s="5">
        <v>3.3491042436589887E-4</v>
      </c>
    </row>
    <row r="2356" spans="1:2" ht="16" customHeight="1" x14ac:dyDescent="0.55000000000000004">
      <c r="A2356" s="6">
        <v>45529.5</v>
      </c>
      <c r="B2356" s="5">
        <v>3.3815415764646854E-4</v>
      </c>
    </row>
    <row r="2357" spans="1:2" ht="16" customHeight="1" x14ac:dyDescent="0.55000000000000004">
      <c r="A2357" s="6">
        <v>45529.510416666664</v>
      </c>
      <c r="B2357" s="5">
        <v>3.4266314838057719E-4</v>
      </c>
    </row>
    <row r="2358" spans="1:2" ht="16" customHeight="1" x14ac:dyDescent="0.55000000000000004">
      <c r="A2358" s="6">
        <v>45529.520833333336</v>
      </c>
      <c r="B2358" s="5">
        <v>3.4386796359907448E-4</v>
      </c>
    </row>
    <row r="2359" spans="1:2" ht="16" customHeight="1" x14ac:dyDescent="0.55000000000000004">
      <c r="A2359" s="6">
        <v>45529.53125</v>
      </c>
      <c r="B2359" s="5">
        <v>3.4817548021637767E-4</v>
      </c>
    </row>
    <row r="2360" spans="1:2" ht="16" customHeight="1" x14ac:dyDescent="0.55000000000000004">
      <c r="A2360" s="6">
        <v>45529.541666666664</v>
      </c>
      <c r="B2360" s="5">
        <v>3.5037960705423051E-4</v>
      </c>
    </row>
    <row r="2361" spans="1:2" ht="16" customHeight="1" x14ac:dyDescent="0.55000000000000004">
      <c r="A2361" s="6">
        <v>45529.552083333336</v>
      </c>
      <c r="B2361" s="5">
        <v>3.5498127588206972E-4</v>
      </c>
    </row>
    <row r="2362" spans="1:2" ht="16" customHeight="1" x14ac:dyDescent="0.55000000000000004">
      <c r="A2362" s="6">
        <v>45529.5625</v>
      </c>
      <c r="B2362" s="5">
        <v>3.5659709829885045E-4</v>
      </c>
    </row>
    <row r="2363" spans="1:2" ht="16" customHeight="1" x14ac:dyDescent="0.55000000000000004">
      <c r="A2363" s="6">
        <v>45529.572916666664</v>
      </c>
      <c r="B2363" s="5">
        <v>3.5909134786490325E-4</v>
      </c>
    </row>
    <row r="2364" spans="1:2" ht="16" customHeight="1" x14ac:dyDescent="0.55000000000000004">
      <c r="A2364" s="6">
        <v>45529.583333333336</v>
      </c>
      <c r="B2364" s="5">
        <v>3.5718943220225884E-4</v>
      </c>
    </row>
    <row r="2365" spans="1:2" ht="16" customHeight="1" x14ac:dyDescent="0.55000000000000004">
      <c r="A2365" s="6">
        <v>45529.59375</v>
      </c>
      <c r="B2365" s="5">
        <v>3.5828948088001725E-4</v>
      </c>
    </row>
    <row r="2366" spans="1:2" ht="16" customHeight="1" x14ac:dyDescent="0.55000000000000004">
      <c r="A2366" s="6">
        <v>45529.604166666664</v>
      </c>
      <c r="B2366" s="5">
        <v>3.5802756452817005E-4</v>
      </c>
    </row>
    <row r="2367" spans="1:2" ht="16" customHeight="1" x14ac:dyDescent="0.55000000000000004">
      <c r="A2367" s="6">
        <v>45529.614583333336</v>
      </c>
      <c r="B2367" s="5">
        <v>3.5905508252387819E-4</v>
      </c>
    </row>
    <row r="2368" spans="1:2" ht="16" customHeight="1" x14ac:dyDescent="0.55000000000000004">
      <c r="A2368" s="6">
        <v>45529.625</v>
      </c>
      <c r="B2368" s="5">
        <v>3.5885360840707289E-4</v>
      </c>
    </row>
    <row r="2369" spans="1:2" ht="16" customHeight="1" x14ac:dyDescent="0.55000000000000004">
      <c r="A2369" s="6">
        <v>45529.635416666664</v>
      </c>
      <c r="B2369" s="5">
        <v>3.6001006983753665E-4</v>
      </c>
    </row>
    <row r="2370" spans="1:2" ht="16" customHeight="1" x14ac:dyDescent="0.55000000000000004">
      <c r="A2370" s="6">
        <v>45529.645833333336</v>
      </c>
      <c r="B2370" s="5">
        <v>3.5910343631191162E-4</v>
      </c>
    </row>
    <row r="2371" spans="1:2" ht="16" customHeight="1" x14ac:dyDescent="0.55000000000000004">
      <c r="A2371" s="6">
        <v>45529.65625</v>
      </c>
      <c r="B2371" s="5">
        <v>3.6232299269846476E-4</v>
      </c>
    </row>
    <row r="2372" spans="1:2" ht="16" customHeight="1" x14ac:dyDescent="0.55000000000000004">
      <c r="A2372" s="6">
        <v>45529.666666666664</v>
      </c>
      <c r="B2372" s="5">
        <v>3.6311680071867867E-4</v>
      </c>
    </row>
    <row r="2373" spans="1:2" ht="16" customHeight="1" x14ac:dyDescent="0.55000000000000004">
      <c r="A2373" s="6">
        <v>45529.677083333336</v>
      </c>
      <c r="B2373" s="5">
        <v>3.6485753708787884E-4</v>
      </c>
    </row>
    <row r="2374" spans="1:2" ht="16" customHeight="1" x14ac:dyDescent="0.55000000000000004">
      <c r="A2374" s="6">
        <v>45529.6875</v>
      </c>
      <c r="B2374" s="5">
        <v>3.6439817610156209E-4</v>
      </c>
    </row>
    <row r="2375" spans="1:2" ht="16" customHeight="1" x14ac:dyDescent="0.55000000000000004">
      <c r="A2375" s="6">
        <v>45529.697916666664</v>
      </c>
      <c r="B2375" s="5">
        <v>3.6329006845913138E-4</v>
      </c>
    </row>
    <row r="2376" spans="1:2" ht="16" customHeight="1" x14ac:dyDescent="0.55000000000000004">
      <c r="A2376" s="6">
        <v>45529.708333333336</v>
      </c>
      <c r="B2376" s="5">
        <v>3.6580849491920102E-4</v>
      </c>
    </row>
    <row r="2377" spans="1:2" ht="16" customHeight="1" x14ac:dyDescent="0.55000000000000004">
      <c r="A2377" s="6">
        <v>45529.71875</v>
      </c>
      <c r="B2377" s="5">
        <v>3.715988610361933E-4</v>
      </c>
    </row>
    <row r="2378" spans="1:2" ht="16" customHeight="1" x14ac:dyDescent="0.55000000000000004">
      <c r="A2378" s="6">
        <v>45529.729166666664</v>
      </c>
      <c r="B2378" s="5">
        <v>3.7133291520200965E-4</v>
      </c>
    </row>
    <row r="2379" spans="1:2" ht="16" customHeight="1" x14ac:dyDescent="0.55000000000000004">
      <c r="A2379" s="6">
        <v>45529.739583333336</v>
      </c>
      <c r="B2379" s="5">
        <v>3.7507630429225726E-4</v>
      </c>
    </row>
    <row r="2380" spans="1:2" ht="16" customHeight="1" x14ac:dyDescent="0.55000000000000004">
      <c r="A2380" s="6">
        <v>45529.75</v>
      </c>
      <c r="B2380" s="5">
        <v>3.7279964677235431E-4</v>
      </c>
    </row>
    <row r="2381" spans="1:2" ht="16" customHeight="1" x14ac:dyDescent="0.55000000000000004">
      <c r="A2381" s="6">
        <v>45529.760416666664</v>
      </c>
      <c r="B2381" s="5">
        <v>3.7846106945459081E-4</v>
      </c>
    </row>
    <row r="2382" spans="1:2" ht="16" customHeight="1" x14ac:dyDescent="0.55000000000000004">
      <c r="A2382" s="6">
        <v>45529.770833333336</v>
      </c>
      <c r="B2382" s="5">
        <v>3.8046372217563818E-4</v>
      </c>
    </row>
    <row r="2383" spans="1:2" ht="16" customHeight="1" x14ac:dyDescent="0.55000000000000004">
      <c r="A2383" s="6">
        <v>45529.78125</v>
      </c>
      <c r="B2383" s="5">
        <v>3.8264770160181046E-4</v>
      </c>
    </row>
    <row r="2384" spans="1:2" ht="16" customHeight="1" x14ac:dyDescent="0.55000000000000004">
      <c r="A2384" s="6">
        <v>45529.791666666664</v>
      </c>
      <c r="B2384" s="5">
        <v>3.8369536700919965E-4</v>
      </c>
    </row>
    <row r="2385" spans="1:2" ht="16" customHeight="1" x14ac:dyDescent="0.55000000000000004">
      <c r="A2385" s="6">
        <v>45529.802083333336</v>
      </c>
      <c r="B2385" s="5">
        <v>3.8561743008352472E-4</v>
      </c>
    </row>
    <row r="2386" spans="1:2" ht="16" customHeight="1" x14ac:dyDescent="0.55000000000000004">
      <c r="A2386" s="6">
        <v>45529.8125</v>
      </c>
      <c r="B2386" s="5">
        <v>3.8581890420033024E-4</v>
      </c>
    </row>
    <row r="2387" spans="1:2" ht="16" customHeight="1" x14ac:dyDescent="0.55000000000000004">
      <c r="A2387" s="6">
        <v>45529.822916666664</v>
      </c>
      <c r="B2387" s="5">
        <v>3.8957841121992217E-4</v>
      </c>
    </row>
    <row r="2388" spans="1:2" ht="16" customHeight="1" x14ac:dyDescent="0.55000000000000004">
      <c r="A2388" s="6">
        <v>45529.833333333336</v>
      </c>
      <c r="B2388" s="5">
        <v>3.8884101595241383E-4</v>
      </c>
    </row>
    <row r="2389" spans="1:2" ht="16" customHeight="1" x14ac:dyDescent="0.55000000000000004">
      <c r="A2389" s="6">
        <v>45529.84375</v>
      </c>
      <c r="B2389" s="5">
        <v>4.0466882256865941E-4</v>
      </c>
    </row>
    <row r="2390" spans="1:2" ht="16" customHeight="1" x14ac:dyDescent="0.55000000000000004">
      <c r="A2390" s="6">
        <v>45529.854166666664</v>
      </c>
      <c r="B2390" s="5">
        <v>4.1284464222862943E-4</v>
      </c>
    </row>
    <row r="2391" spans="1:2" ht="16" customHeight="1" x14ac:dyDescent="0.55000000000000004">
      <c r="A2391" s="6">
        <v>45529.864583333336</v>
      </c>
      <c r="B2391" s="5">
        <v>4.1405348692946279E-4</v>
      </c>
    </row>
    <row r="2392" spans="1:2" ht="16" customHeight="1" x14ac:dyDescent="0.55000000000000004">
      <c r="A2392" s="6">
        <v>45529.875</v>
      </c>
      <c r="B2392" s="5">
        <v>4.1075334089618756E-4</v>
      </c>
    </row>
    <row r="2393" spans="1:2" ht="16" customHeight="1" x14ac:dyDescent="0.55000000000000004">
      <c r="A2393" s="6">
        <v>45529.885416666664</v>
      </c>
      <c r="B2393" s="5">
        <v>4.0873859972813176E-4</v>
      </c>
    </row>
    <row r="2394" spans="1:2" ht="16" customHeight="1" x14ac:dyDescent="0.55000000000000004">
      <c r="A2394" s="6">
        <v>45529.895833333336</v>
      </c>
      <c r="B2394" s="5">
        <v>4.038387492074205E-4</v>
      </c>
    </row>
    <row r="2395" spans="1:2" ht="16" customHeight="1" x14ac:dyDescent="0.55000000000000004">
      <c r="A2395" s="6">
        <v>45529.90625</v>
      </c>
      <c r="B2395" s="5">
        <v>3.9852789148842554E-4</v>
      </c>
    </row>
    <row r="2396" spans="1:2" ht="16" customHeight="1" x14ac:dyDescent="0.55000000000000004">
      <c r="A2396" s="6">
        <v>45529.916666666664</v>
      </c>
      <c r="B2396" s="5">
        <v>3.9153271015293618E-4</v>
      </c>
    </row>
    <row r="2397" spans="1:2" ht="16" customHeight="1" x14ac:dyDescent="0.55000000000000004">
      <c r="A2397" s="6">
        <v>45529.927083333336</v>
      </c>
      <c r="B2397" s="5">
        <v>3.8476317982826907E-4</v>
      </c>
    </row>
    <row r="2398" spans="1:2" ht="16" customHeight="1" x14ac:dyDescent="0.55000000000000004">
      <c r="A2398" s="6">
        <v>45529.9375</v>
      </c>
      <c r="B2398" s="5">
        <v>3.7584190593611846E-4</v>
      </c>
    </row>
    <row r="2399" spans="1:2" ht="16" customHeight="1" x14ac:dyDescent="0.55000000000000004">
      <c r="A2399" s="6">
        <v>45529.947916666664</v>
      </c>
      <c r="B2399" s="5">
        <v>3.656070208023955E-4</v>
      </c>
    </row>
    <row r="2400" spans="1:2" ht="16" customHeight="1" x14ac:dyDescent="0.55000000000000004">
      <c r="A2400" s="6">
        <v>45529.958333333336</v>
      </c>
      <c r="B2400" s="5">
        <v>3.5553331496211688E-4</v>
      </c>
    </row>
    <row r="2401" spans="1:2" ht="16" customHeight="1" x14ac:dyDescent="0.55000000000000004">
      <c r="A2401" s="6">
        <v>45529.96875</v>
      </c>
      <c r="B2401" s="5">
        <v>3.4684172156312476E-4</v>
      </c>
    </row>
    <row r="2402" spans="1:2" ht="16" customHeight="1" x14ac:dyDescent="0.55000000000000004">
      <c r="A2402" s="6">
        <v>45529.979166666664</v>
      </c>
      <c r="B2402" s="5">
        <v>3.3805745007040191E-4</v>
      </c>
    </row>
    <row r="2403" spans="1:2" ht="16" customHeight="1" x14ac:dyDescent="0.55000000000000004">
      <c r="A2403" s="6">
        <v>45529.989583333336</v>
      </c>
      <c r="B2403" s="5">
        <v>3.295149475178457E-4</v>
      </c>
    </row>
    <row r="2404" spans="1:2" ht="16" customHeight="1" x14ac:dyDescent="0.55000000000000004">
      <c r="A2404" s="6">
        <v>45530</v>
      </c>
      <c r="B2404" s="5">
        <v>3.1922364963141712E-4</v>
      </c>
    </row>
    <row r="2405" spans="1:2" ht="16" customHeight="1" x14ac:dyDescent="0.55000000000000004">
      <c r="A2405" s="6">
        <v>45530.010416666664</v>
      </c>
      <c r="B2405" s="5">
        <v>3.1243800137740557E-4</v>
      </c>
    </row>
    <row r="2406" spans="1:2" ht="16" customHeight="1" x14ac:dyDescent="0.55000000000000004">
      <c r="A2406" s="6">
        <v>45530.020833333336</v>
      </c>
      <c r="B2406" s="5">
        <v>3.0496734112625507E-4</v>
      </c>
    </row>
    <row r="2407" spans="1:2" ht="16" customHeight="1" x14ac:dyDescent="0.55000000000000004">
      <c r="A2407" s="6">
        <v>45530.03125</v>
      </c>
      <c r="B2407" s="5">
        <v>2.9964036547791583E-4</v>
      </c>
    </row>
    <row r="2408" spans="1:2" ht="16" customHeight="1" x14ac:dyDescent="0.55000000000000004">
      <c r="A2408" s="6">
        <v>45530.041666666664</v>
      </c>
      <c r="B2408" s="5">
        <v>2.9401117865436821E-4</v>
      </c>
    </row>
    <row r="2409" spans="1:2" ht="16" customHeight="1" x14ac:dyDescent="0.55000000000000004">
      <c r="A2409" s="6">
        <v>45530.052083333336</v>
      </c>
      <c r="B2409" s="5">
        <v>2.9026778956412071E-4</v>
      </c>
    </row>
    <row r="2410" spans="1:2" ht="16" customHeight="1" x14ac:dyDescent="0.55000000000000004">
      <c r="A2410" s="6">
        <v>45530.0625</v>
      </c>
      <c r="B2410" s="5">
        <v>2.8697973197785374E-4</v>
      </c>
    </row>
    <row r="2411" spans="1:2" ht="16" customHeight="1" x14ac:dyDescent="0.55000000000000004">
      <c r="A2411" s="6">
        <v>45530.072916666664</v>
      </c>
      <c r="B2411" s="5">
        <v>2.8185825992865614E-4</v>
      </c>
    </row>
    <row r="2412" spans="1:2" ht="16" customHeight="1" x14ac:dyDescent="0.55000000000000004">
      <c r="A2412" s="6">
        <v>45530.083333333336</v>
      </c>
      <c r="B2412" s="5">
        <v>2.7924312589251992E-4</v>
      </c>
    </row>
    <row r="2413" spans="1:2" ht="16" customHeight="1" x14ac:dyDescent="0.55000000000000004">
      <c r="A2413" s="6">
        <v>45530.09375</v>
      </c>
      <c r="B2413" s="5">
        <v>2.7767565726377256E-4</v>
      </c>
    </row>
    <row r="2414" spans="1:2" ht="16" customHeight="1" x14ac:dyDescent="0.55000000000000004">
      <c r="A2414" s="6">
        <v>45530.104166666664</v>
      </c>
      <c r="B2414" s="5">
        <v>2.7599939261195019E-4</v>
      </c>
    </row>
    <row r="2415" spans="1:2" ht="16" customHeight="1" x14ac:dyDescent="0.55000000000000004">
      <c r="A2415" s="6">
        <v>45530.114583333336</v>
      </c>
      <c r="B2415" s="5">
        <v>2.740934474669695E-4</v>
      </c>
    </row>
    <row r="2416" spans="1:2" ht="16" customHeight="1" x14ac:dyDescent="0.55000000000000004">
      <c r="A2416" s="6">
        <v>45530.125</v>
      </c>
      <c r="B2416" s="5">
        <v>2.7124057397300266E-4</v>
      </c>
    </row>
    <row r="2417" spans="1:2" ht="16" customHeight="1" x14ac:dyDescent="0.55000000000000004">
      <c r="A2417" s="6">
        <v>45530.135416666664</v>
      </c>
      <c r="B2417" s="5">
        <v>2.6972548861462468E-4</v>
      </c>
    </row>
    <row r="2418" spans="1:2" ht="16" customHeight="1" x14ac:dyDescent="0.55000000000000004">
      <c r="A2418" s="6">
        <v>45530.145833333336</v>
      </c>
      <c r="B2418" s="5">
        <v>2.6776313071693848E-4</v>
      </c>
    </row>
    <row r="2419" spans="1:2" ht="16" customHeight="1" x14ac:dyDescent="0.55000000000000004">
      <c r="A2419" s="6">
        <v>45530.15625</v>
      </c>
      <c r="B2419" s="5">
        <v>2.7023723287131093E-4</v>
      </c>
    </row>
    <row r="2420" spans="1:2" ht="16" customHeight="1" x14ac:dyDescent="0.55000000000000004">
      <c r="A2420" s="6">
        <v>45530.166666666664</v>
      </c>
      <c r="B2420" s="5">
        <v>2.6949177863913029E-4</v>
      </c>
    </row>
    <row r="2421" spans="1:2" ht="16" customHeight="1" x14ac:dyDescent="0.55000000000000004">
      <c r="A2421" s="6">
        <v>45530.177083333336</v>
      </c>
      <c r="B2421" s="5">
        <v>2.6804519448046641E-4</v>
      </c>
    </row>
    <row r="2422" spans="1:2" ht="16" customHeight="1" x14ac:dyDescent="0.55000000000000004">
      <c r="A2422" s="6">
        <v>45530.1875</v>
      </c>
      <c r="B2422" s="5">
        <v>2.6694111632037177E-4</v>
      </c>
    </row>
    <row r="2423" spans="1:2" ht="16" customHeight="1" x14ac:dyDescent="0.55000000000000004">
      <c r="A2423" s="6">
        <v>45530.197916666664</v>
      </c>
      <c r="B2423" s="5">
        <v>2.6652205015741619E-4</v>
      </c>
    </row>
    <row r="2424" spans="1:2" ht="16" customHeight="1" x14ac:dyDescent="0.55000000000000004">
      <c r="A2424" s="6">
        <v>45530.208333333336</v>
      </c>
      <c r="B2424" s="5">
        <v>2.6584509712494948E-4</v>
      </c>
    </row>
    <row r="2425" spans="1:2" ht="16" customHeight="1" x14ac:dyDescent="0.55000000000000004">
      <c r="A2425" s="6">
        <v>45530.21875</v>
      </c>
      <c r="B2425" s="5">
        <v>2.6576047799589116E-4</v>
      </c>
    </row>
    <row r="2426" spans="1:2" ht="16" customHeight="1" x14ac:dyDescent="0.55000000000000004">
      <c r="A2426" s="6">
        <v>45530.229166666664</v>
      </c>
      <c r="B2426" s="5">
        <v>2.6463222294177994E-4</v>
      </c>
    </row>
    <row r="2427" spans="1:2" ht="16" customHeight="1" x14ac:dyDescent="0.55000000000000004">
      <c r="A2427" s="6">
        <v>45530.239583333336</v>
      </c>
      <c r="B2427" s="5">
        <v>2.6683232029729676E-4</v>
      </c>
    </row>
    <row r="2428" spans="1:2" ht="16" customHeight="1" x14ac:dyDescent="0.55000000000000004">
      <c r="A2428" s="6">
        <v>45530.25</v>
      </c>
      <c r="B2428" s="5">
        <v>2.6447507313067151E-4</v>
      </c>
    </row>
    <row r="2429" spans="1:2" ht="16" customHeight="1" x14ac:dyDescent="0.55000000000000004">
      <c r="A2429" s="6">
        <v>45530.260416666664</v>
      </c>
      <c r="B2429" s="5">
        <v>2.680451944804663E-4</v>
      </c>
    </row>
    <row r="2430" spans="1:2" ht="16" customHeight="1" x14ac:dyDescent="0.55000000000000004">
      <c r="A2430" s="6">
        <v>45530.270833333336</v>
      </c>
      <c r="B2430" s="5">
        <v>2.7489934393419178E-4</v>
      </c>
    </row>
    <row r="2431" spans="1:2" ht="16" customHeight="1" x14ac:dyDescent="0.55000000000000004">
      <c r="A2431" s="6">
        <v>45530.28125</v>
      </c>
      <c r="B2431" s="5">
        <v>2.8197914439873951E-4</v>
      </c>
    </row>
    <row r="2432" spans="1:2" ht="16" customHeight="1" x14ac:dyDescent="0.55000000000000004">
      <c r="A2432" s="6">
        <v>45530.291666666664</v>
      </c>
      <c r="B2432" s="5">
        <v>2.9169019682876801E-4</v>
      </c>
    </row>
    <row r="2433" spans="1:2" ht="16" customHeight="1" x14ac:dyDescent="0.55000000000000004">
      <c r="A2433" s="6">
        <v>45530.302083333336</v>
      </c>
      <c r="B2433" s="5">
        <v>3.0377058487242992E-4</v>
      </c>
    </row>
    <row r="2434" spans="1:2" ht="16" customHeight="1" x14ac:dyDescent="0.55000000000000004">
      <c r="A2434" s="6">
        <v>45530.3125</v>
      </c>
      <c r="B2434" s="5">
        <v>3.1284497909335273E-4</v>
      </c>
    </row>
    <row r="2435" spans="1:2" ht="16" customHeight="1" x14ac:dyDescent="0.55000000000000004">
      <c r="A2435" s="6">
        <v>45530.322916666664</v>
      </c>
      <c r="B2435" s="5">
        <v>3.199489564519172E-4</v>
      </c>
    </row>
    <row r="2436" spans="1:2" ht="16" customHeight="1" x14ac:dyDescent="0.55000000000000004">
      <c r="A2436" s="6">
        <v>45530.333333333336</v>
      </c>
      <c r="B2436" s="5">
        <v>3.298493945517429E-4</v>
      </c>
    </row>
    <row r="2437" spans="1:2" ht="16" customHeight="1" x14ac:dyDescent="0.55000000000000004">
      <c r="A2437" s="6">
        <v>45530.34375</v>
      </c>
      <c r="B2437" s="5">
        <v>3.3937912027664639E-4</v>
      </c>
    </row>
    <row r="2438" spans="1:2" ht="16" customHeight="1" x14ac:dyDescent="0.55000000000000004">
      <c r="A2438" s="6">
        <v>45530.354166666664</v>
      </c>
      <c r="B2438" s="5">
        <v>3.4617685697766631E-4</v>
      </c>
    </row>
    <row r="2439" spans="1:2" ht="16" customHeight="1" x14ac:dyDescent="0.55000000000000004">
      <c r="A2439" s="6">
        <v>45530.364583333336</v>
      </c>
      <c r="B2439" s="5">
        <v>3.4886049221351646E-4</v>
      </c>
    </row>
    <row r="2440" spans="1:2" ht="16" customHeight="1" x14ac:dyDescent="0.55000000000000004">
      <c r="A2440" s="6">
        <v>45530.375</v>
      </c>
      <c r="B2440" s="5">
        <v>3.5054078634767501E-4</v>
      </c>
    </row>
    <row r="2441" spans="1:2" ht="16" customHeight="1" x14ac:dyDescent="0.55000000000000004">
      <c r="A2441" s="6">
        <v>45530.385416666664</v>
      </c>
      <c r="B2441" s="5">
        <v>3.569033389563949E-4</v>
      </c>
    </row>
    <row r="2442" spans="1:2" ht="16" customHeight="1" x14ac:dyDescent="0.55000000000000004">
      <c r="A2442" s="6">
        <v>45530.395833333336</v>
      </c>
      <c r="B2442" s="5">
        <v>3.5582746717265318E-4</v>
      </c>
    </row>
    <row r="2443" spans="1:2" ht="16" customHeight="1" x14ac:dyDescent="0.55000000000000004">
      <c r="A2443" s="6">
        <v>45530.40625</v>
      </c>
      <c r="B2443" s="5">
        <v>3.5843857172645333E-4</v>
      </c>
    </row>
    <row r="2444" spans="1:2" ht="16" customHeight="1" x14ac:dyDescent="0.55000000000000004">
      <c r="A2444" s="6">
        <v>45530.416666666664</v>
      </c>
      <c r="B2444" s="5">
        <v>3.7547925252586834E-4</v>
      </c>
    </row>
    <row r="2445" spans="1:2" ht="16" customHeight="1" x14ac:dyDescent="0.55000000000000004">
      <c r="A2445" s="6">
        <v>45530.427083333336</v>
      </c>
      <c r="B2445" s="5">
        <v>3.7552760631390171E-4</v>
      </c>
    </row>
    <row r="2446" spans="1:2" ht="16" customHeight="1" x14ac:dyDescent="0.55000000000000004">
      <c r="A2446" s="6">
        <v>45530.4375</v>
      </c>
      <c r="B2446" s="5">
        <v>3.6770235161717344E-4</v>
      </c>
    </row>
    <row r="2447" spans="1:2" ht="16" customHeight="1" x14ac:dyDescent="0.55000000000000004">
      <c r="A2447" s="6">
        <v>45530.447916666664</v>
      </c>
      <c r="B2447" s="5">
        <v>3.7195345548177096E-4</v>
      </c>
    </row>
    <row r="2448" spans="1:2" ht="16" customHeight="1" x14ac:dyDescent="0.55000000000000004">
      <c r="A2448" s="6">
        <v>45530.458333333336</v>
      </c>
      <c r="B2448" s="5">
        <v>3.7519315928000451E-4</v>
      </c>
    </row>
    <row r="2449" spans="1:2" ht="16" customHeight="1" x14ac:dyDescent="0.55000000000000004">
      <c r="A2449" s="6">
        <v>45530.46875</v>
      </c>
      <c r="B2449" s="5">
        <v>3.7920652368677145E-4</v>
      </c>
    </row>
    <row r="2450" spans="1:2" ht="16" customHeight="1" x14ac:dyDescent="0.55000000000000004">
      <c r="A2450" s="6">
        <v>45530.479166666664</v>
      </c>
      <c r="B2450" s="5">
        <v>3.8012121617706873E-4</v>
      </c>
    </row>
    <row r="2451" spans="1:2" ht="16" customHeight="1" x14ac:dyDescent="0.55000000000000004">
      <c r="A2451" s="6">
        <v>45530.489583333336</v>
      </c>
      <c r="B2451" s="5">
        <v>3.7930726074517416E-4</v>
      </c>
    </row>
    <row r="2452" spans="1:2" ht="16" customHeight="1" x14ac:dyDescent="0.55000000000000004">
      <c r="A2452" s="6">
        <v>45530.5</v>
      </c>
      <c r="B2452" s="5">
        <v>3.8214401630979662E-4</v>
      </c>
    </row>
    <row r="2453" spans="1:2" ht="16" customHeight="1" x14ac:dyDescent="0.55000000000000004">
      <c r="A2453" s="6">
        <v>45530.510416666664</v>
      </c>
      <c r="B2453" s="5">
        <v>3.8590352332938861E-4</v>
      </c>
    </row>
    <row r="2454" spans="1:2" ht="16" customHeight="1" x14ac:dyDescent="0.55000000000000004">
      <c r="A2454" s="6">
        <v>45530.520833333336</v>
      </c>
      <c r="B2454" s="5">
        <v>3.9290676362955021E-4</v>
      </c>
    </row>
    <row r="2455" spans="1:2" ht="16" customHeight="1" x14ac:dyDescent="0.55000000000000004">
      <c r="A2455" s="6">
        <v>45530.53125</v>
      </c>
      <c r="B2455" s="5">
        <v>3.9547757335998924E-4</v>
      </c>
    </row>
    <row r="2456" spans="1:2" ht="16" customHeight="1" x14ac:dyDescent="0.55000000000000004">
      <c r="A2456" s="6">
        <v>45530.541666666664</v>
      </c>
      <c r="B2456" s="5">
        <v>3.9830224047760344E-4</v>
      </c>
    </row>
    <row r="2457" spans="1:2" ht="16" customHeight="1" x14ac:dyDescent="0.55000000000000004">
      <c r="A2457" s="6">
        <v>45530.552083333336</v>
      </c>
      <c r="B2457" s="5">
        <v>3.9899934092175055E-4</v>
      </c>
    </row>
    <row r="2458" spans="1:2" ht="16" customHeight="1" x14ac:dyDescent="0.55000000000000004">
      <c r="A2458" s="6">
        <v>45530.5625</v>
      </c>
      <c r="B2458" s="5">
        <v>4.0096572830177304E-4</v>
      </c>
    </row>
    <row r="2459" spans="1:2" ht="16" customHeight="1" x14ac:dyDescent="0.55000000000000004">
      <c r="A2459" s="6">
        <v>45530.572916666664</v>
      </c>
      <c r="B2459" s="5">
        <v>4.0049830835078398E-4</v>
      </c>
    </row>
    <row r="2460" spans="1:2" ht="16" customHeight="1" x14ac:dyDescent="0.55000000000000004">
      <c r="A2460" s="6">
        <v>45530.583333333336</v>
      </c>
      <c r="B2460" s="5">
        <v>4.0024042148127295E-4</v>
      </c>
    </row>
    <row r="2461" spans="1:2" ht="16" customHeight="1" x14ac:dyDescent="0.55000000000000004">
      <c r="A2461" s="6">
        <v>45530.59375</v>
      </c>
      <c r="B2461" s="5">
        <v>4.0453987913390379E-4</v>
      </c>
    </row>
    <row r="2462" spans="1:2" ht="16" customHeight="1" x14ac:dyDescent="0.55000000000000004">
      <c r="A2462" s="6">
        <v>45530.604166666664</v>
      </c>
      <c r="B2462" s="5">
        <v>4.0439078828746771E-4</v>
      </c>
    </row>
    <row r="2463" spans="1:2" ht="16" customHeight="1" x14ac:dyDescent="0.55000000000000004">
      <c r="A2463" s="6">
        <v>45530.614583333336</v>
      </c>
      <c r="B2463" s="5">
        <v>4.0197712836813684E-4</v>
      </c>
    </row>
    <row r="2464" spans="1:2" ht="16" customHeight="1" x14ac:dyDescent="0.55000000000000004">
      <c r="A2464" s="6">
        <v>45530.625</v>
      </c>
      <c r="B2464" s="5">
        <v>3.9788720379698388E-4</v>
      </c>
    </row>
    <row r="2465" spans="1:2" ht="16" customHeight="1" x14ac:dyDescent="0.55000000000000004">
      <c r="A2465" s="6">
        <v>45530.635416666664</v>
      </c>
      <c r="B2465" s="5">
        <v>3.9730292885824768E-4</v>
      </c>
    </row>
    <row r="2466" spans="1:2" ht="16" customHeight="1" x14ac:dyDescent="0.55000000000000004">
      <c r="A2466" s="6">
        <v>45530.645833333336</v>
      </c>
      <c r="B2466" s="5">
        <v>3.9562666420642532E-4</v>
      </c>
    </row>
    <row r="2467" spans="1:2" ht="16" customHeight="1" x14ac:dyDescent="0.55000000000000004">
      <c r="A2467" s="6">
        <v>45530.65625</v>
      </c>
      <c r="B2467" s="5">
        <v>3.9608602519274207E-4</v>
      </c>
    </row>
    <row r="2468" spans="1:2" ht="16" customHeight="1" x14ac:dyDescent="0.55000000000000004">
      <c r="A2468" s="6">
        <v>45530.666666666664</v>
      </c>
      <c r="B2468" s="5">
        <v>3.9371668957910861E-4</v>
      </c>
    </row>
    <row r="2469" spans="1:2" ht="16" customHeight="1" x14ac:dyDescent="0.55000000000000004">
      <c r="A2469" s="6">
        <v>45530.677083333336</v>
      </c>
      <c r="B2469" s="5">
        <v>3.9600543554601982E-4</v>
      </c>
    </row>
    <row r="2470" spans="1:2" ht="16" customHeight="1" x14ac:dyDescent="0.55000000000000004">
      <c r="A2470" s="6">
        <v>45530.6875</v>
      </c>
      <c r="B2470" s="5">
        <v>3.9525192234916693E-4</v>
      </c>
    </row>
    <row r="2471" spans="1:2" ht="16" customHeight="1" x14ac:dyDescent="0.55000000000000004">
      <c r="A2471" s="6">
        <v>45530.697916666664</v>
      </c>
      <c r="B2471" s="5">
        <v>3.9489329842125304E-4</v>
      </c>
    </row>
    <row r="2472" spans="1:2" ht="16" customHeight="1" x14ac:dyDescent="0.55000000000000004">
      <c r="A2472" s="6">
        <v>45530.708333333336</v>
      </c>
      <c r="B2472" s="5">
        <v>3.977018476095228E-4</v>
      </c>
    </row>
    <row r="2473" spans="1:2" ht="16" customHeight="1" x14ac:dyDescent="0.55000000000000004">
      <c r="A2473" s="6">
        <v>45530.71875</v>
      </c>
      <c r="B2473" s="5">
        <v>3.9895904609838954E-4</v>
      </c>
    </row>
    <row r="2474" spans="1:2" ht="16" customHeight="1" x14ac:dyDescent="0.55000000000000004">
      <c r="A2474" s="6">
        <v>45530.729166666664</v>
      </c>
      <c r="B2474" s="5">
        <v>3.9926931623827022E-4</v>
      </c>
    </row>
    <row r="2475" spans="1:2" ht="16" customHeight="1" x14ac:dyDescent="0.55000000000000004">
      <c r="A2475" s="6">
        <v>45530.739583333336</v>
      </c>
      <c r="B2475" s="5">
        <v>3.9789526276165607E-4</v>
      </c>
    </row>
    <row r="2476" spans="1:2" ht="16" customHeight="1" x14ac:dyDescent="0.55000000000000004">
      <c r="A2476" s="6">
        <v>45530.75</v>
      </c>
      <c r="B2476" s="5">
        <v>4.0197712836813684E-4</v>
      </c>
    </row>
    <row r="2477" spans="1:2" ht="16" customHeight="1" x14ac:dyDescent="0.55000000000000004">
      <c r="A2477" s="6">
        <v>45530.760416666664</v>
      </c>
      <c r="B2477" s="5">
        <v>4.0483403134443987E-4</v>
      </c>
    </row>
    <row r="2478" spans="1:2" ht="16" customHeight="1" x14ac:dyDescent="0.55000000000000004">
      <c r="A2478" s="6">
        <v>45530.770833333336</v>
      </c>
      <c r="B2478" s="5">
        <v>4.0663520994868162E-4</v>
      </c>
    </row>
    <row r="2479" spans="1:2" ht="16" customHeight="1" x14ac:dyDescent="0.55000000000000004">
      <c r="A2479" s="6">
        <v>45530.78125</v>
      </c>
      <c r="B2479" s="5">
        <v>4.0491059150882594E-4</v>
      </c>
    </row>
    <row r="2480" spans="1:2" ht="16" customHeight="1" x14ac:dyDescent="0.55000000000000004">
      <c r="A2480" s="6">
        <v>45530.791666666664</v>
      </c>
      <c r="B2480" s="5">
        <v>4.0431422812308148E-4</v>
      </c>
    </row>
    <row r="2481" spans="1:2" ht="16" customHeight="1" x14ac:dyDescent="0.55000000000000004">
      <c r="A2481" s="6">
        <v>45530.802083333336</v>
      </c>
      <c r="B2481" s="5">
        <v>4.0402007591254529E-4</v>
      </c>
    </row>
    <row r="2482" spans="1:2" ht="16" customHeight="1" x14ac:dyDescent="0.55000000000000004">
      <c r="A2482" s="6">
        <v>45530.8125</v>
      </c>
      <c r="B2482" s="5">
        <v>4.0182400803936459E-4</v>
      </c>
    </row>
    <row r="2483" spans="1:2" ht="16" customHeight="1" x14ac:dyDescent="0.55000000000000004">
      <c r="A2483" s="6">
        <v>45530.822916666664</v>
      </c>
      <c r="B2483" s="5">
        <v>3.9975688360093962E-4</v>
      </c>
    </row>
    <row r="2484" spans="1:2" ht="16" customHeight="1" x14ac:dyDescent="0.55000000000000004">
      <c r="A2484" s="6">
        <v>45530.833333333336</v>
      </c>
      <c r="B2484" s="5">
        <v>4.0322626789233149E-4</v>
      </c>
    </row>
    <row r="2485" spans="1:2" ht="16" customHeight="1" x14ac:dyDescent="0.55000000000000004">
      <c r="A2485" s="6">
        <v>45530.84375</v>
      </c>
      <c r="B2485" s="5">
        <v>4.1274793465256269E-4</v>
      </c>
    </row>
    <row r="2486" spans="1:2" ht="16" customHeight="1" x14ac:dyDescent="0.55000000000000004">
      <c r="A2486" s="6">
        <v>45530.854166666664</v>
      </c>
      <c r="B2486" s="5">
        <v>4.178814951487686E-4</v>
      </c>
    </row>
    <row r="2487" spans="1:2" ht="16" customHeight="1" x14ac:dyDescent="0.55000000000000004">
      <c r="A2487" s="6">
        <v>45530.864583333336</v>
      </c>
      <c r="B2487" s="5">
        <v>4.1796611427782698E-4</v>
      </c>
    </row>
    <row r="2488" spans="1:2" ht="16" customHeight="1" x14ac:dyDescent="0.55000000000000004">
      <c r="A2488" s="6">
        <v>45530.875</v>
      </c>
      <c r="B2488" s="5">
        <v>4.1501653320779333E-4</v>
      </c>
    </row>
    <row r="2489" spans="1:2" ht="16" customHeight="1" x14ac:dyDescent="0.55000000000000004">
      <c r="A2489" s="6">
        <v>45530.885416666664</v>
      </c>
      <c r="B2489" s="5">
        <v>4.0952031930133745E-4</v>
      </c>
    </row>
    <row r="2490" spans="1:2" ht="16" customHeight="1" x14ac:dyDescent="0.55000000000000004">
      <c r="A2490" s="6">
        <v>45530.895833333336</v>
      </c>
      <c r="B2490" s="5">
        <v>4.0393948626582315E-4</v>
      </c>
    </row>
    <row r="2491" spans="1:2" ht="16" customHeight="1" x14ac:dyDescent="0.55000000000000004">
      <c r="A2491" s="6">
        <v>45530.90625</v>
      </c>
      <c r="B2491" s="5">
        <v>3.9675088977820047E-4</v>
      </c>
    </row>
    <row r="2492" spans="1:2" ht="16" customHeight="1" x14ac:dyDescent="0.55000000000000004">
      <c r="A2492" s="6">
        <v>45530.916666666664</v>
      </c>
      <c r="B2492" s="5">
        <v>3.8641526758607464E-4</v>
      </c>
    </row>
    <row r="2493" spans="1:2" ht="16" customHeight="1" x14ac:dyDescent="0.55000000000000004">
      <c r="A2493" s="6">
        <v>45530.927083333336</v>
      </c>
      <c r="B2493" s="5">
        <v>3.7848927583094345E-4</v>
      </c>
    </row>
    <row r="2494" spans="1:2" ht="16" customHeight="1" x14ac:dyDescent="0.55000000000000004">
      <c r="A2494" s="6">
        <v>45530.9375</v>
      </c>
      <c r="B2494" s="5">
        <v>3.6881448874194012E-4</v>
      </c>
    </row>
    <row r="2495" spans="1:2" ht="16" customHeight="1" x14ac:dyDescent="0.55000000000000004">
      <c r="A2495" s="6">
        <v>45530.947916666664</v>
      </c>
      <c r="B2495" s="5">
        <v>3.5841439483243675E-4</v>
      </c>
    </row>
    <row r="2496" spans="1:2" ht="16" customHeight="1" x14ac:dyDescent="0.55000000000000004">
      <c r="A2496" s="6">
        <v>45530.958333333336</v>
      </c>
      <c r="B2496" s="5">
        <v>3.4812712642834419E-4</v>
      </c>
    </row>
    <row r="2497" spans="1:2" ht="16" customHeight="1" x14ac:dyDescent="0.55000000000000004">
      <c r="A2497" s="6">
        <v>45530.96875</v>
      </c>
      <c r="B2497" s="5">
        <v>3.3898423100770745E-4</v>
      </c>
    </row>
    <row r="2498" spans="1:2" ht="16" customHeight="1" x14ac:dyDescent="0.55000000000000004">
      <c r="A2498" s="6">
        <v>45530.979166666664</v>
      </c>
      <c r="B2498" s="5">
        <v>3.303530798437569E-4</v>
      </c>
    </row>
    <row r="2499" spans="1:2" ht="16" customHeight="1" x14ac:dyDescent="0.55000000000000004">
      <c r="A2499" s="6">
        <v>45530.989583333336</v>
      </c>
      <c r="B2499" s="5">
        <v>3.2035593416786446E-4</v>
      </c>
    </row>
    <row r="2500" spans="1:2" ht="16" customHeight="1" x14ac:dyDescent="0.55000000000000004">
      <c r="A2500" s="6">
        <v>45531</v>
      </c>
      <c r="B2500" s="5">
        <v>3.108947096426749E-4</v>
      </c>
    </row>
    <row r="2501" spans="1:2" ht="16" customHeight="1" x14ac:dyDescent="0.55000000000000004">
      <c r="A2501" s="6">
        <v>45531.010416666664</v>
      </c>
      <c r="B2501" s="5">
        <v>3.0390355778952161E-4</v>
      </c>
    </row>
    <row r="2502" spans="1:2" ht="16" customHeight="1" x14ac:dyDescent="0.55000000000000004">
      <c r="A2502" s="6">
        <v>45531.020833333336</v>
      </c>
      <c r="B2502" s="5">
        <v>2.9755309362781008E-4</v>
      </c>
    </row>
    <row r="2503" spans="1:2" ht="16" customHeight="1" x14ac:dyDescent="0.55000000000000004">
      <c r="A2503" s="6">
        <v>45531.03125</v>
      </c>
      <c r="B2503" s="5">
        <v>2.9059417763334567E-4</v>
      </c>
    </row>
    <row r="2504" spans="1:2" ht="16" customHeight="1" x14ac:dyDescent="0.55000000000000004">
      <c r="A2504" s="6">
        <v>45531.041666666664</v>
      </c>
      <c r="B2504" s="5">
        <v>2.8573865141833139E-4</v>
      </c>
    </row>
    <row r="2505" spans="1:2" ht="16" customHeight="1" x14ac:dyDescent="0.55000000000000004">
      <c r="A2505" s="6">
        <v>45531.052083333336</v>
      </c>
      <c r="B2505" s="5">
        <v>2.8161649098848944E-4</v>
      </c>
    </row>
    <row r="2506" spans="1:2" ht="16" customHeight="1" x14ac:dyDescent="0.55000000000000004">
      <c r="A2506" s="6">
        <v>45531.0625</v>
      </c>
      <c r="B2506" s="5">
        <v>2.7823575530849202E-4</v>
      </c>
    </row>
    <row r="2507" spans="1:2" ht="16" customHeight="1" x14ac:dyDescent="0.55000000000000004">
      <c r="A2507" s="6">
        <v>45531.072916666664</v>
      </c>
      <c r="B2507" s="5">
        <v>2.7490740289886403E-4</v>
      </c>
    </row>
    <row r="2508" spans="1:2" ht="16" customHeight="1" x14ac:dyDescent="0.55000000000000004">
      <c r="A2508" s="6">
        <v>45531.083333333336</v>
      </c>
      <c r="B2508" s="5">
        <v>2.714904018778416E-4</v>
      </c>
    </row>
    <row r="2509" spans="1:2" ht="16" customHeight="1" x14ac:dyDescent="0.55000000000000004">
      <c r="A2509" s="6">
        <v>45531.09375</v>
      </c>
      <c r="B2509" s="5">
        <v>2.6939104158072748E-4</v>
      </c>
    </row>
    <row r="2510" spans="1:2" ht="16" customHeight="1" x14ac:dyDescent="0.55000000000000004">
      <c r="A2510" s="6">
        <v>45531.104166666664</v>
      </c>
      <c r="B2510" s="5">
        <v>2.6813787257419692E-4</v>
      </c>
    </row>
    <row r="2511" spans="1:2" ht="16" customHeight="1" x14ac:dyDescent="0.55000000000000004">
      <c r="A2511" s="6">
        <v>45531.114583333336</v>
      </c>
      <c r="B2511" s="5">
        <v>2.6587330350130224E-4</v>
      </c>
    </row>
    <row r="2512" spans="1:2" ht="16" customHeight="1" x14ac:dyDescent="0.55000000000000004">
      <c r="A2512" s="6">
        <v>45531.125</v>
      </c>
      <c r="B2512" s="5">
        <v>2.6370544200447429E-4</v>
      </c>
    </row>
    <row r="2513" spans="1:2" ht="16" customHeight="1" x14ac:dyDescent="0.55000000000000004">
      <c r="A2513" s="6">
        <v>45531.135416666664</v>
      </c>
      <c r="B2513" s="5">
        <v>2.626618060794215E-4</v>
      </c>
    </row>
    <row r="2514" spans="1:2" ht="16" customHeight="1" x14ac:dyDescent="0.55000000000000004">
      <c r="A2514" s="6">
        <v>45531.145833333336</v>
      </c>
      <c r="B2514" s="5">
        <v>2.6192038132957698E-4</v>
      </c>
    </row>
    <row r="2515" spans="1:2" ht="16" customHeight="1" x14ac:dyDescent="0.55000000000000004">
      <c r="A2515" s="6">
        <v>45531.15625</v>
      </c>
      <c r="B2515" s="5">
        <v>2.6120716295608527E-4</v>
      </c>
    </row>
    <row r="2516" spans="1:2" ht="16" customHeight="1" x14ac:dyDescent="0.55000000000000004">
      <c r="A2516" s="6">
        <v>45531.166666666664</v>
      </c>
      <c r="B2516" s="5">
        <v>2.6005070152562135E-4</v>
      </c>
    </row>
    <row r="2517" spans="1:2" ht="16" customHeight="1" x14ac:dyDescent="0.55000000000000004">
      <c r="A2517" s="6">
        <v>45531.177083333336</v>
      </c>
      <c r="B2517" s="5">
        <v>2.5957119312762408E-4</v>
      </c>
    </row>
    <row r="2518" spans="1:2" ht="16" customHeight="1" x14ac:dyDescent="0.55000000000000004">
      <c r="A2518" s="6">
        <v>45531.1875</v>
      </c>
      <c r="B2518" s="5">
        <v>2.58809620966099E-4</v>
      </c>
    </row>
    <row r="2519" spans="1:2" ht="16" customHeight="1" x14ac:dyDescent="0.55000000000000004">
      <c r="A2519" s="6">
        <v>45531.197916666664</v>
      </c>
      <c r="B2519" s="5">
        <v>2.5976057879742128E-4</v>
      </c>
    </row>
    <row r="2520" spans="1:2" ht="16" customHeight="1" x14ac:dyDescent="0.55000000000000004">
      <c r="A2520" s="6">
        <v>45531.208333333336</v>
      </c>
      <c r="B2520" s="5">
        <v>2.5956313416295189E-4</v>
      </c>
    </row>
    <row r="2521" spans="1:2" ht="16" customHeight="1" x14ac:dyDescent="0.55000000000000004">
      <c r="A2521" s="6">
        <v>45531.21875</v>
      </c>
      <c r="B2521" s="5">
        <v>2.6013532065467961E-4</v>
      </c>
    </row>
    <row r="2522" spans="1:2" ht="16" customHeight="1" x14ac:dyDescent="0.55000000000000004">
      <c r="A2522" s="6">
        <v>45531.229166666664</v>
      </c>
      <c r="B2522" s="5">
        <v>2.6285522123155482E-4</v>
      </c>
    </row>
    <row r="2523" spans="1:2" ht="16" customHeight="1" x14ac:dyDescent="0.55000000000000004">
      <c r="A2523" s="6">
        <v>45531.239583333336</v>
      </c>
      <c r="B2523" s="5">
        <v>2.6511576082211344E-4</v>
      </c>
    </row>
    <row r="2524" spans="1:2" ht="16" customHeight="1" x14ac:dyDescent="0.55000000000000004">
      <c r="A2524" s="6">
        <v>45531.25</v>
      </c>
      <c r="B2524" s="5">
        <v>2.6328234635918259E-4</v>
      </c>
    </row>
    <row r="2525" spans="1:2" ht="16" customHeight="1" x14ac:dyDescent="0.55000000000000004">
      <c r="A2525" s="6">
        <v>45531.260416666664</v>
      </c>
      <c r="B2525" s="5">
        <v>2.6242809610392705E-4</v>
      </c>
    </row>
    <row r="2526" spans="1:2" ht="16" customHeight="1" x14ac:dyDescent="0.55000000000000004">
      <c r="A2526" s="6">
        <v>45531.270833333336</v>
      </c>
      <c r="B2526" s="5">
        <v>2.6687261512065794E-4</v>
      </c>
    </row>
    <row r="2527" spans="1:2" ht="16" customHeight="1" x14ac:dyDescent="0.55000000000000004">
      <c r="A2527" s="6">
        <v>45531.28125</v>
      </c>
      <c r="B2527" s="5">
        <v>2.7257030314391945E-4</v>
      </c>
    </row>
    <row r="2528" spans="1:2" ht="16" customHeight="1" x14ac:dyDescent="0.55000000000000004">
      <c r="A2528" s="6">
        <v>45531.291666666664</v>
      </c>
      <c r="B2528" s="5">
        <v>2.7996440323068382E-4</v>
      </c>
    </row>
    <row r="2529" spans="1:2" ht="16" customHeight="1" x14ac:dyDescent="0.55000000000000004">
      <c r="A2529" s="6">
        <v>45531.302083333336</v>
      </c>
      <c r="B2529" s="5">
        <v>2.8600056777017876E-4</v>
      </c>
    </row>
    <row r="2530" spans="1:2" ht="16" customHeight="1" x14ac:dyDescent="0.55000000000000004">
      <c r="A2530" s="6">
        <v>45531.3125</v>
      </c>
      <c r="B2530" s="5">
        <v>2.9498228389737105E-4</v>
      </c>
    </row>
    <row r="2531" spans="1:2" ht="16" customHeight="1" x14ac:dyDescent="0.55000000000000004">
      <c r="A2531" s="6">
        <v>45531.322916666664</v>
      </c>
      <c r="B2531" s="5">
        <v>3.0161884130494647E-4</v>
      </c>
    </row>
    <row r="2532" spans="1:2" ht="16" customHeight="1" x14ac:dyDescent="0.55000000000000004">
      <c r="A2532" s="6">
        <v>45531.333333333336</v>
      </c>
      <c r="B2532" s="5">
        <v>3.0657913406069957E-4</v>
      </c>
    </row>
    <row r="2533" spans="1:2" ht="16" customHeight="1" x14ac:dyDescent="0.55000000000000004">
      <c r="A2533" s="6">
        <v>45531.34375</v>
      </c>
      <c r="B2533" s="5">
        <v>3.1425529791099187E-4</v>
      </c>
    </row>
    <row r="2534" spans="1:2" ht="16" customHeight="1" x14ac:dyDescent="0.55000000000000004">
      <c r="A2534" s="6">
        <v>45531.354166666664</v>
      </c>
      <c r="B2534" s="5">
        <v>3.2161716213906732E-4</v>
      </c>
    </row>
    <row r="2535" spans="1:2" ht="16" customHeight="1" x14ac:dyDescent="0.55000000000000004">
      <c r="A2535" s="6">
        <v>45531.364583333336</v>
      </c>
      <c r="B2535" s="5">
        <v>3.247803057729149E-4</v>
      </c>
    </row>
    <row r="2536" spans="1:2" ht="16" customHeight="1" x14ac:dyDescent="0.55000000000000004">
      <c r="A2536" s="6">
        <v>45531.375</v>
      </c>
      <c r="B2536" s="5">
        <v>3.2743976411474826E-4</v>
      </c>
    </row>
    <row r="2537" spans="1:2" ht="16" customHeight="1" x14ac:dyDescent="0.55000000000000004">
      <c r="A2537" s="6">
        <v>45531.385416666664</v>
      </c>
      <c r="B2537" s="5">
        <v>3.3040949259646241E-4</v>
      </c>
    </row>
    <row r="2538" spans="1:2" ht="16" customHeight="1" x14ac:dyDescent="0.55000000000000004">
      <c r="A2538" s="6">
        <v>45531.395833333336</v>
      </c>
      <c r="B2538" s="5">
        <v>3.3371769759440984E-4</v>
      </c>
    </row>
    <row r="2539" spans="1:2" ht="16" customHeight="1" x14ac:dyDescent="0.55000000000000004">
      <c r="A2539" s="6">
        <v>45531.40625</v>
      </c>
      <c r="B2539" s="5">
        <v>3.3466059646106004E-4</v>
      </c>
    </row>
    <row r="2540" spans="1:2" ht="16" customHeight="1" x14ac:dyDescent="0.55000000000000004">
      <c r="A2540" s="6">
        <v>45531.416666666664</v>
      </c>
      <c r="B2540" s="5">
        <v>3.3457194784966543E-4</v>
      </c>
    </row>
    <row r="2541" spans="1:2" ht="16" customHeight="1" x14ac:dyDescent="0.55000000000000004">
      <c r="A2541" s="6">
        <v>45531.427083333336</v>
      </c>
      <c r="B2541" s="5">
        <v>3.4195798897175772E-4</v>
      </c>
    </row>
    <row r="2542" spans="1:2" ht="16" customHeight="1" x14ac:dyDescent="0.55000000000000004">
      <c r="A2542" s="6">
        <v>45531.4375</v>
      </c>
      <c r="B2542" s="5">
        <v>3.4353351656517711E-4</v>
      </c>
    </row>
    <row r="2543" spans="1:2" ht="16" customHeight="1" x14ac:dyDescent="0.55000000000000004">
      <c r="A2543" s="6">
        <v>45531.447916666664</v>
      </c>
      <c r="B2543" s="5">
        <v>3.4360201776489116E-4</v>
      </c>
    </row>
    <row r="2544" spans="1:2" ht="16" customHeight="1" x14ac:dyDescent="0.55000000000000004">
      <c r="A2544" s="6">
        <v>45531.458333333336</v>
      </c>
      <c r="B2544" s="5">
        <v>3.4898137668359984E-4</v>
      </c>
    </row>
    <row r="2545" spans="1:2" ht="16" customHeight="1" x14ac:dyDescent="0.55000000000000004">
      <c r="A2545" s="6">
        <v>45531.46875</v>
      </c>
      <c r="B2545" s="5">
        <v>3.5017007397275264E-4</v>
      </c>
    </row>
    <row r="2546" spans="1:2" ht="16" customHeight="1" x14ac:dyDescent="0.55000000000000004">
      <c r="A2546" s="6">
        <v>45531.479166666664</v>
      </c>
      <c r="B2546" s="5">
        <v>3.5172142467215567E-4</v>
      </c>
    </row>
    <row r="2547" spans="1:2" ht="16" customHeight="1" x14ac:dyDescent="0.55000000000000004">
      <c r="A2547" s="6">
        <v>45531.489583333336</v>
      </c>
      <c r="B2547" s="5">
        <v>3.5753193820082819E-4</v>
      </c>
    </row>
    <row r="2548" spans="1:2" ht="16" customHeight="1" x14ac:dyDescent="0.55000000000000004">
      <c r="A2548" s="6">
        <v>45531.5</v>
      </c>
      <c r="B2548" s="5">
        <v>3.5920014388797847E-4</v>
      </c>
    </row>
    <row r="2549" spans="1:2" ht="16" customHeight="1" x14ac:dyDescent="0.55000000000000004">
      <c r="A2549" s="6">
        <v>45531.510416666664</v>
      </c>
      <c r="B2549" s="5">
        <v>3.5836604104440327E-4</v>
      </c>
    </row>
    <row r="2550" spans="1:2" ht="16" customHeight="1" x14ac:dyDescent="0.55000000000000004">
      <c r="A2550" s="6">
        <v>45531.520833333336</v>
      </c>
      <c r="B2550" s="5">
        <v>3.617387177597284E-4</v>
      </c>
    </row>
    <row r="2551" spans="1:2" ht="16" customHeight="1" x14ac:dyDescent="0.55000000000000004">
      <c r="A2551" s="6">
        <v>45531.53125</v>
      </c>
      <c r="B2551" s="5">
        <v>3.6553046063800927E-4</v>
      </c>
    </row>
    <row r="2552" spans="1:2" ht="16" customHeight="1" x14ac:dyDescent="0.55000000000000004">
      <c r="A2552" s="6">
        <v>45531.541666666664</v>
      </c>
      <c r="B2552" s="5">
        <v>3.6831483293226234E-4</v>
      </c>
    </row>
    <row r="2553" spans="1:2" ht="16" customHeight="1" x14ac:dyDescent="0.55000000000000004">
      <c r="A2553" s="6">
        <v>45531.552083333336</v>
      </c>
      <c r="B2553" s="5">
        <v>3.7018048325388202E-4</v>
      </c>
    </row>
    <row r="2554" spans="1:2" ht="16" customHeight="1" x14ac:dyDescent="0.55000000000000004">
      <c r="A2554" s="6">
        <v>45531.5625</v>
      </c>
      <c r="B2554" s="5">
        <v>3.7075669922794592E-4</v>
      </c>
    </row>
    <row r="2555" spans="1:2" ht="16" customHeight="1" x14ac:dyDescent="0.55000000000000004">
      <c r="A2555" s="6">
        <v>45531.572916666664</v>
      </c>
      <c r="B2555" s="5">
        <v>3.723926690564071E-4</v>
      </c>
    </row>
    <row r="2556" spans="1:2" ht="16" customHeight="1" x14ac:dyDescent="0.55000000000000004">
      <c r="A2556" s="6">
        <v>45531.583333333336</v>
      </c>
      <c r="B2556" s="5">
        <v>3.6905625768210692E-4</v>
      </c>
    </row>
    <row r="2557" spans="1:2" ht="16" customHeight="1" x14ac:dyDescent="0.55000000000000004">
      <c r="A2557" s="6">
        <v>45531.59375</v>
      </c>
      <c r="B2557" s="5">
        <v>3.7027316134761247E-4</v>
      </c>
    </row>
    <row r="2558" spans="1:2" ht="16" customHeight="1" x14ac:dyDescent="0.55000000000000004">
      <c r="A2558" s="6">
        <v>45531.604166666664</v>
      </c>
      <c r="B2558" s="5">
        <v>3.7075669922794581E-4</v>
      </c>
    </row>
    <row r="2559" spans="1:2" ht="16" customHeight="1" x14ac:dyDescent="0.55000000000000004">
      <c r="A2559" s="6">
        <v>45531.614583333336</v>
      </c>
      <c r="B2559" s="5">
        <v>3.7111935263819577E-4</v>
      </c>
    </row>
    <row r="2560" spans="1:2" ht="16" customHeight="1" x14ac:dyDescent="0.55000000000000004">
      <c r="A2560" s="6">
        <v>45531.625</v>
      </c>
      <c r="B2560" s="5">
        <v>3.6829871500291785E-4</v>
      </c>
    </row>
    <row r="2561" spans="1:2" ht="16" customHeight="1" x14ac:dyDescent="0.55000000000000004">
      <c r="A2561" s="6">
        <v>45531.635416666664</v>
      </c>
      <c r="B2561" s="5">
        <v>3.6649753639867604E-4</v>
      </c>
    </row>
    <row r="2562" spans="1:2" ht="16" customHeight="1" x14ac:dyDescent="0.55000000000000004">
      <c r="A2562" s="6">
        <v>45531.645833333336</v>
      </c>
      <c r="B2562" s="5">
        <v>3.6866942737784017E-4</v>
      </c>
    </row>
    <row r="2563" spans="1:2" ht="16" customHeight="1" x14ac:dyDescent="0.55000000000000004">
      <c r="A2563" s="6">
        <v>45531.65625</v>
      </c>
      <c r="B2563" s="5">
        <v>3.6437399920754535E-4</v>
      </c>
    </row>
    <row r="2564" spans="1:2" ht="16" customHeight="1" x14ac:dyDescent="0.55000000000000004">
      <c r="A2564" s="6">
        <v>45531.666666666664</v>
      </c>
      <c r="B2564" s="5">
        <v>3.6629606228187053E-4</v>
      </c>
    </row>
    <row r="2565" spans="1:2" ht="16" customHeight="1" x14ac:dyDescent="0.55000000000000004">
      <c r="A2565" s="6">
        <v>45531.677083333336</v>
      </c>
      <c r="B2565" s="5">
        <v>3.6668692206847324E-4</v>
      </c>
    </row>
    <row r="2566" spans="1:2" ht="16" customHeight="1" x14ac:dyDescent="0.55000000000000004">
      <c r="A2566" s="6">
        <v>45531.6875</v>
      </c>
      <c r="B2566" s="5">
        <v>3.6223434408707016E-4</v>
      </c>
    </row>
    <row r="2567" spans="1:2" ht="16" customHeight="1" x14ac:dyDescent="0.55000000000000004">
      <c r="A2567" s="6">
        <v>45531.697916666664</v>
      </c>
      <c r="B2567" s="5">
        <v>3.6873389909521781E-4</v>
      </c>
    </row>
    <row r="2568" spans="1:2" ht="16" customHeight="1" x14ac:dyDescent="0.55000000000000004">
      <c r="A2568" s="6">
        <v>45531.708333333336</v>
      </c>
      <c r="B2568" s="5">
        <v>3.6425714421979815E-4</v>
      </c>
    </row>
    <row r="2569" spans="1:2" ht="16" customHeight="1" x14ac:dyDescent="0.55000000000000004">
      <c r="A2569" s="6">
        <v>45531.71875</v>
      </c>
      <c r="B2569" s="5">
        <v>3.659777331773176E-4</v>
      </c>
    </row>
    <row r="2570" spans="1:2" ht="16" customHeight="1" x14ac:dyDescent="0.55000000000000004">
      <c r="A2570" s="6">
        <v>45531.729166666664</v>
      </c>
      <c r="B2570" s="5">
        <v>3.6180721895944233E-4</v>
      </c>
    </row>
    <row r="2571" spans="1:2" ht="16" customHeight="1" x14ac:dyDescent="0.55000000000000004">
      <c r="A2571" s="6">
        <v>45531.739583333336</v>
      </c>
      <c r="B2571" s="5">
        <v>3.6520407256878431E-4</v>
      </c>
    </row>
    <row r="2572" spans="1:2" ht="16" customHeight="1" x14ac:dyDescent="0.55000000000000004">
      <c r="A2572" s="6">
        <v>45531.75</v>
      </c>
      <c r="B2572" s="5">
        <v>3.639065792565564E-4</v>
      </c>
    </row>
    <row r="2573" spans="1:2" ht="16" customHeight="1" x14ac:dyDescent="0.55000000000000004">
      <c r="A2573" s="6">
        <v>45531.760416666664</v>
      </c>
      <c r="B2573" s="5">
        <v>3.6436191076053703E-4</v>
      </c>
    </row>
    <row r="2574" spans="1:2" ht="16" customHeight="1" x14ac:dyDescent="0.55000000000000004">
      <c r="A2574" s="6">
        <v>45531.770833333336</v>
      </c>
      <c r="B2574" s="5">
        <v>3.620691353112897E-4</v>
      </c>
    </row>
    <row r="2575" spans="1:2" ht="16" customHeight="1" x14ac:dyDescent="0.55000000000000004">
      <c r="A2575" s="6">
        <v>45531.78125</v>
      </c>
      <c r="B2575" s="5">
        <v>3.6280250109646197E-4</v>
      </c>
    </row>
    <row r="2576" spans="1:2" ht="16" customHeight="1" x14ac:dyDescent="0.55000000000000004">
      <c r="A2576" s="6">
        <v>45531.791666666664</v>
      </c>
      <c r="B2576" s="5">
        <v>3.646157681477121E-4</v>
      </c>
    </row>
    <row r="2577" spans="1:2" ht="16" customHeight="1" x14ac:dyDescent="0.55000000000000004">
      <c r="A2577" s="6">
        <v>45531.802083333336</v>
      </c>
      <c r="B2577" s="5">
        <v>3.6603414593002327E-4</v>
      </c>
    </row>
    <row r="2578" spans="1:2" ht="16" customHeight="1" x14ac:dyDescent="0.55000000000000004">
      <c r="A2578" s="6">
        <v>45531.8125</v>
      </c>
      <c r="B2578" s="5">
        <v>3.6832692137927061E-4</v>
      </c>
    </row>
    <row r="2579" spans="1:2" ht="16" customHeight="1" x14ac:dyDescent="0.55000000000000004">
      <c r="A2579" s="6">
        <v>45531.822916666664</v>
      </c>
      <c r="B2579" s="5">
        <v>3.6968082744420408E-4</v>
      </c>
    </row>
    <row r="2580" spans="1:2" ht="16" customHeight="1" x14ac:dyDescent="0.55000000000000004">
      <c r="A2580" s="6">
        <v>45531.833333333336</v>
      </c>
      <c r="B2580" s="5">
        <v>3.7838853877254086E-4</v>
      </c>
    </row>
    <row r="2581" spans="1:2" ht="16" customHeight="1" x14ac:dyDescent="0.55000000000000004">
      <c r="A2581" s="6">
        <v>45531.84375</v>
      </c>
      <c r="B2581" s="5">
        <v>3.8658047636185526E-4</v>
      </c>
    </row>
    <row r="2582" spans="1:2" ht="16" customHeight="1" x14ac:dyDescent="0.55000000000000004">
      <c r="A2582" s="6">
        <v>45531.854166666664</v>
      </c>
      <c r="B2582" s="5">
        <v>3.8932455383274711E-4</v>
      </c>
    </row>
    <row r="2583" spans="1:2" ht="16" customHeight="1" x14ac:dyDescent="0.55000000000000004">
      <c r="A2583" s="6">
        <v>45531.864583333336</v>
      </c>
      <c r="B2583" s="5">
        <v>3.8720504612395253E-4</v>
      </c>
    </row>
    <row r="2584" spans="1:2" ht="16" customHeight="1" x14ac:dyDescent="0.55000000000000004">
      <c r="A2584" s="6">
        <v>45531.875</v>
      </c>
      <c r="B2584" s="5">
        <v>3.8132200191322996E-4</v>
      </c>
    </row>
    <row r="2585" spans="1:2" ht="16" customHeight="1" x14ac:dyDescent="0.55000000000000004">
      <c r="A2585" s="6">
        <v>45531.885416666664</v>
      </c>
      <c r="B2585" s="5">
        <v>3.7625694261673803E-4</v>
      </c>
    </row>
    <row r="2586" spans="1:2" ht="16" customHeight="1" x14ac:dyDescent="0.55000000000000004">
      <c r="A2586" s="6">
        <v>45531.895833333336</v>
      </c>
      <c r="B2586" s="5">
        <v>3.6666274517445656E-4</v>
      </c>
    </row>
    <row r="2587" spans="1:2" ht="16" customHeight="1" x14ac:dyDescent="0.55000000000000004">
      <c r="A2587" s="6">
        <v>45531.90625</v>
      </c>
      <c r="B2587" s="5">
        <v>3.6189586757083688E-4</v>
      </c>
    </row>
    <row r="2588" spans="1:2" ht="16" customHeight="1" x14ac:dyDescent="0.55000000000000004">
      <c r="A2588" s="6">
        <v>45531.916666666664</v>
      </c>
      <c r="B2588" s="5">
        <v>3.4277194440365208E-4</v>
      </c>
    </row>
    <row r="2589" spans="1:2" ht="16" customHeight="1" x14ac:dyDescent="0.55000000000000004">
      <c r="A2589" s="6">
        <v>45531.927083333336</v>
      </c>
      <c r="B2589" s="5">
        <v>3.3893587721967419E-4</v>
      </c>
    </row>
    <row r="2590" spans="1:2" ht="16" customHeight="1" x14ac:dyDescent="0.55000000000000004">
      <c r="A2590" s="6">
        <v>45531.9375</v>
      </c>
      <c r="B2590" s="5">
        <v>3.3630059577185718E-4</v>
      </c>
    </row>
    <row r="2591" spans="1:2" ht="16" customHeight="1" x14ac:dyDescent="0.55000000000000004">
      <c r="A2591" s="6">
        <v>45531.947916666664</v>
      </c>
      <c r="B2591" s="5">
        <v>3.3014757624461532E-4</v>
      </c>
    </row>
    <row r="2592" spans="1:2" ht="16" customHeight="1" x14ac:dyDescent="0.55000000000000004">
      <c r="A2592" s="6">
        <v>45531.958333333336</v>
      </c>
      <c r="B2592" s="5">
        <v>3.2778227011331782E-4</v>
      </c>
    </row>
    <row r="2593" spans="1:2" ht="16" customHeight="1" x14ac:dyDescent="0.55000000000000004">
      <c r="A2593" s="6">
        <v>45531.96875</v>
      </c>
      <c r="B2593" s="5">
        <v>3.2091603221258392E-4</v>
      </c>
    </row>
    <row r="2594" spans="1:2" ht="16" customHeight="1" x14ac:dyDescent="0.55000000000000004">
      <c r="A2594" s="6">
        <v>45531.979166666664</v>
      </c>
      <c r="B2594" s="5">
        <v>3.0511240249035503E-4</v>
      </c>
    </row>
    <row r="2595" spans="1:2" ht="16" customHeight="1" x14ac:dyDescent="0.55000000000000004">
      <c r="A2595" s="6">
        <v>45531.989583333336</v>
      </c>
      <c r="B2595" s="5">
        <v>2.9175466854614572E-4</v>
      </c>
    </row>
    <row r="2596" spans="1:2" ht="16" customHeight="1" x14ac:dyDescent="0.55000000000000004">
      <c r="A2596" s="6">
        <v>45532</v>
      </c>
      <c r="B2596" s="5">
        <v>2.9541746798967102E-4</v>
      </c>
    </row>
    <row r="2597" spans="1:2" ht="16" customHeight="1" x14ac:dyDescent="0.55000000000000004">
      <c r="A2597" s="6">
        <v>45532.010416666664</v>
      </c>
      <c r="B2597" s="5">
        <v>2.8837796234848446E-4</v>
      </c>
    </row>
    <row r="2598" spans="1:2" ht="16" customHeight="1" x14ac:dyDescent="0.55000000000000004">
      <c r="A2598" s="6">
        <v>45532.020833333336</v>
      </c>
      <c r="B2598" s="5">
        <v>2.8290592533604511E-4</v>
      </c>
    </row>
    <row r="2599" spans="1:2" ht="16" customHeight="1" x14ac:dyDescent="0.55000000000000004">
      <c r="A2599" s="6">
        <v>45532.03125</v>
      </c>
      <c r="B2599" s="5">
        <v>2.7822769634381982E-4</v>
      </c>
    </row>
    <row r="2600" spans="1:2" ht="16" customHeight="1" x14ac:dyDescent="0.55000000000000004">
      <c r="A2600" s="6">
        <v>45532.041666666664</v>
      </c>
      <c r="B2600" s="5">
        <v>2.7366229285700566E-4</v>
      </c>
    </row>
    <row r="2601" spans="1:2" ht="16" customHeight="1" x14ac:dyDescent="0.55000000000000004">
      <c r="A2601" s="6">
        <v>45532.052083333336</v>
      </c>
      <c r="B2601" s="5">
        <v>2.6831114031464963E-4</v>
      </c>
    </row>
    <row r="2602" spans="1:2" ht="16" customHeight="1" x14ac:dyDescent="0.55000000000000004">
      <c r="A2602" s="6">
        <v>45532.0625</v>
      </c>
      <c r="B2602" s="5">
        <v>2.6622789794688006E-4</v>
      </c>
    </row>
    <row r="2603" spans="1:2" ht="16" customHeight="1" x14ac:dyDescent="0.55000000000000004">
      <c r="A2603" s="6">
        <v>45532.072916666664</v>
      </c>
      <c r="B2603" s="5">
        <v>2.6339114238225759E-4</v>
      </c>
    </row>
    <row r="2604" spans="1:2" ht="16" customHeight="1" x14ac:dyDescent="0.55000000000000004">
      <c r="A2604" s="6">
        <v>45532.083333333336</v>
      </c>
      <c r="B2604" s="5">
        <v>2.6288342760790747E-4</v>
      </c>
    </row>
    <row r="2605" spans="1:2" ht="16" customHeight="1" x14ac:dyDescent="0.55000000000000004">
      <c r="A2605" s="6">
        <v>45532.09375</v>
      </c>
      <c r="B2605" s="5">
        <v>2.5922868712905452E-4</v>
      </c>
    </row>
    <row r="2606" spans="1:2" ht="16" customHeight="1" x14ac:dyDescent="0.55000000000000004">
      <c r="A2606" s="6">
        <v>45532.104166666664</v>
      </c>
      <c r="B2606" s="5">
        <v>2.5809237311027116E-4</v>
      </c>
    </row>
    <row r="2607" spans="1:2" ht="16" customHeight="1" x14ac:dyDescent="0.55000000000000004">
      <c r="A2607" s="6">
        <v>45532.114583333336</v>
      </c>
      <c r="B2607" s="5">
        <v>2.5747989179518221E-4</v>
      </c>
    </row>
    <row r="2608" spans="1:2" ht="16" customHeight="1" x14ac:dyDescent="0.55000000000000004">
      <c r="A2608" s="6">
        <v>45532.125</v>
      </c>
      <c r="B2608" s="5">
        <v>2.5694397064447949E-4</v>
      </c>
    </row>
    <row r="2609" spans="1:2" ht="16" customHeight="1" x14ac:dyDescent="0.55000000000000004">
      <c r="A2609" s="6">
        <v>45532.135416666664</v>
      </c>
      <c r="B2609" s="5">
        <v>2.5589227575475434E-4</v>
      </c>
    </row>
    <row r="2610" spans="1:2" ht="16" customHeight="1" x14ac:dyDescent="0.55000000000000004">
      <c r="A2610" s="6">
        <v>45532.145833333336</v>
      </c>
      <c r="B2610" s="5">
        <v>2.5450210434879597E-4</v>
      </c>
    </row>
    <row r="2611" spans="1:2" ht="16" customHeight="1" x14ac:dyDescent="0.55000000000000004">
      <c r="A2611" s="6">
        <v>45532.15625</v>
      </c>
      <c r="B2611" s="5">
        <v>2.5281375124996524E-4</v>
      </c>
    </row>
    <row r="2612" spans="1:2" ht="16" customHeight="1" x14ac:dyDescent="0.55000000000000004">
      <c r="A2612" s="6">
        <v>45532.166666666664</v>
      </c>
      <c r="B2612" s="5">
        <v>2.521851520055319E-4</v>
      </c>
    </row>
    <row r="2613" spans="1:2" ht="16" customHeight="1" x14ac:dyDescent="0.55000000000000004">
      <c r="A2613" s="6">
        <v>45532.177083333336</v>
      </c>
      <c r="B2613" s="5">
        <v>2.5260824765082355E-4</v>
      </c>
    </row>
    <row r="2614" spans="1:2" ht="16" customHeight="1" x14ac:dyDescent="0.55000000000000004">
      <c r="A2614" s="6">
        <v>45532.1875</v>
      </c>
      <c r="B2614" s="5">
        <v>2.5476402070064312E-4</v>
      </c>
    </row>
    <row r="2615" spans="1:2" ht="16" customHeight="1" x14ac:dyDescent="0.55000000000000004">
      <c r="A2615" s="6">
        <v>45532.197916666664</v>
      </c>
      <c r="B2615" s="5">
        <v>2.541676573148986E-4</v>
      </c>
    </row>
    <row r="2616" spans="1:2" ht="16" customHeight="1" x14ac:dyDescent="0.55000000000000004">
      <c r="A2616" s="6">
        <v>45532.208333333336</v>
      </c>
      <c r="B2616" s="5">
        <v>2.518265280776179E-4</v>
      </c>
    </row>
    <row r="2617" spans="1:2" ht="16" customHeight="1" x14ac:dyDescent="0.55000000000000004">
      <c r="A2617" s="6">
        <v>45532.21875</v>
      </c>
      <c r="B2617" s="5">
        <v>2.5272107315623462E-4</v>
      </c>
    </row>
    <row r="2618" spans="1:2" ht="16" customHeight="1" x14ac:dyDescent="0.55000000000000004">
      <c r="A2618" s="6">
        <v>45532.229166666664</v>
      </c>
      <c r="B2618" s="5">
        <v>2.5446180952543474E-4</v>
      </c>
    </row>
    <row r="2619" spans="1:2" ht="16" customHeight="1" x14ac:dyDescent="0.55000000000000004">
      <c r="A2619" s="6">
        <v>45532.239583333336</v>
      </c>
      <c r="B2619" s="5">
        <v>2.5446583900777092E-4</v>
      </c>
    </row>
    <row r="2620" spans="1:2" ht="16" customHeight="1" x14ac:dyDescent="0.55000000000000004">
      <c r="A2620" s="6">
        <v>45532.25</v>
      </c>
      <c r="B2620" s="5">
        <v>2.5478819759465981E-4</v>
      </c>
    </row>
    <row r="2621" spans="1:2" ht="16" customHeight="1" x14ac:dyDescent="0.55000000000000004">
      <c r="A2621" s="6">
        <v>45532.260416666664</v>
      </c>
      <c r="B2621" s="5">
        <v>2.5613404469492098E-4</v>
      </c>
    </row>
    <row r="2622" spans="1:2" ht="16" customHeight="1" x14ac:dyDescent="0.55000000000000004">
      <c r="A2622" s="6">
        <v>45532.270833333336</v>
      </c>
      <c r="B2622" s="5">
        <v>2.576128647122739E-4</v>
      </c>
    </row>
    <row r="2623" spans="1:2" ht="16" customHeight="1" x14ac:dyDescent="0.55000000000000004">
      <c r="A2623" s="6">
        <v>45532.28125</v>
      </c>
      <c r="B2623" s="5">
        <v>2.6175517255379641E-4</v>
      </c>
    </row>
    <row r="2624" spans="1:2" ht="16" customHeight="1" x14ac:dyDescent="0.55000000000000004">
      <c r="A2624" s="6">
        <v>45532.291666666664</v>
      </c>
      <c r="B2624" s="5">
        <v>2.6891153318273027E-4</v>
      </c>
    </row>
    <row r="2625" spans="1:2" ht="16" customHeight="1" x14ac:dyDescent="0.55000000000000004">
      <c r="A2625" s="6">
        <v>45532.302083333336</v>
      </c>
      <c r="B2625" s="5">
        <v>2.7274760036670833E-4</v>
      </c>
    </row>
    <row r="2626" spans="1:2" ht="16" customHeight="1" x14ac:dyDescent="0.55000000000000004">
      <c r="A2626" s="6">
        <v>45532.3125</v>
      </c>
      <c r="B2626" s="5">
        <v>2.8164872684717832E-4</v>
      </c>
    </row>
    <row r="2627" spans="1:2" ht="16" customHeight="1" x14ac:dyDescent="0.55000000000000004">
      <c r="A2627" s="6">
        <v>45532.322916666664</v>
      </c>
      <c r="B2627" s="5">
        <v>2.8517452389127586E-4</v>
      </c>
    </row>
    <row r="2628" spans="1:2" ht="16" customHeight="1" x14ac:dyDescent="0.55000000000000004">
      <c r="A2628" s="6">
        <v>45532.333333333336</v>
      </c>
      <c r="B2628" s="5">
        <v>2.9114621671339283E-4</v>
      </c>
    </row>
    <row r="2629" spans="1:2" ht="16" customHeight="1" x14ac:dyDescent="0.55000000000000004">
      <c r="A2629" s="6">
        <v>45532.34375</v>
      </c>
      <c r="B2629" s="5">
        <v>2.9723073504092114E-4</v>
      </c>
    </row>
    <row r="2630" spans="1:2" ht="16" customHeight="1" x14ac:dyDescent="0.55000000000000004">
      <c r="A2630" s="6">
        <v>45532.354166666664</v>
      </c>
      <c r="B2630" s="5">
        <v>3.0119977514199089E-4</v>
      </c>
    </row>
    <row r="2631" spans="1:2" ht="16" customHeight="1" x14ac:dyDescent="0.55000000000000004">
      <c r="A2631" s="6">
        <v>45532.364583333336</v>
      </c>
      <c r="B2631" s="5">
        <v>3.0450798013993832E-4</v>
      </c>
    </row>
    <row r="2632" spans="1:2" ht="16" customHeight="1" x14ac:dyDescent="0.55000000000000004">
      <c r="A2632" s="6">
        <v>45532.375</v>
      </c>
      <c r="B2632" s="5">
        <v>3.086986417694942E-4</v>
      </c>
    </row>
    <row r="2633" spans="1:2" ht="16" customHeight="1" x14ac:dyDescent="0.55000000000000004">
      <c r="A2633" s="6">
        <v>45532.385416666664</v>
      </c>
      <c r="B2633" s="5">
        <v>3.0989136854098318E-4</v>
      </c>
    </row>
    <row r="2634" spans="1:2" ht="16" customHeight="1" x14ac:dyDescent="0.55000000000000004">
      <c r="A2634" s="6">
        <v>45532.395833333336</v>
      </c>
      <c r="B2634" s="5">
        <v>3.1413441344090845E-4</v>
      </c>
    </row>
    <row r="2635" spans="1:2" ht="16" customHeight="1" x14ac:dyDescent="0.55000000000000004">
      <c r="A2635" s="6">
        <v>45532.40625</v>
      </c>
      <c r="B2635" s="5">
        <v>3.137475831366418E-4</v>
      </c>
    </row>
    <row r="2636" spans="1:2" ht="16" customHeight="1" x14ac:dyDescent="0.55000000000000004">
      <c r="A2636" s="6">
        <v>45532.416666666664</v>
      </c>
      <c r="B2636" s="5">
        <v>3.1687849091180045E-4</v>
      </c>
    </row>
    <row r="2637" spans="1:2" ht="16" customHeight="1" x14ac:dyDescent="0.55000000000000004">
      <c r="A2637" s="6">
        <v>45532.427083333336</v>
      </c>
      <c r="B2637" s="5">
        <v>3.1879249502145322E-4</v>
      </c>
    </row>
    <row r="2638" spans="1:2" ht="16" customHeight="1" x14ac:dyDescent="0.55000000000000004">
      <c r="A2638" s="6">
        <v>45532.4375</v>
      </c>
      <c r="B2638" s="5">
        <v>3.181477778476755E-4</v>
      </c>
    </row>
    <row r="2639" spans="1:2" ht="16" customHeight="1" x14ac:dyDescent="0.55000000000000004">
      <c r="A2639" s="6">
        <v>45532.447916666664</v>
      </c>
      <c r="B2639" s="5">
        <v>3.1820419060038101E-4</v>
      </c>
    </row>
    <row r="2640" spans="1:2" ht="16" customHeight="1" x14ac:dyDescent="0.55000000000000004">
      <c r="A2640" s="6">
        <v>45532.458333333336</v>
      </c>
      <c r="B2640" s="5">
        <v>3.1901411654993941E-4</v>
      </c>
    </row>
    <row r="2641" spans="1:2" ht="16" customHeight="1" x14ac:dyDescent="0.55000000000000004">
      <c r="A2641" s="6">
        <v>45532.46875</v>
      </c>
      <c r="B2641" s="5">
        <v>3.1770453479070313E-4</v>
      </c>
    </row>
    <row r="2642" spans="1:2" ht="16" customHeight="1" x14ac:dyDescent="0.55000000000000004">
      <c r="A2642" s="6">
        <v>45532.479166666664</v>
      </c>
      <c r="B2642" s="5">
        <v>3.1956615562998668E-4</v>
      </c>
    </row>
    <row r="2643" spans="1:2" ht="16" customHeight="1" x14ac:dyDescent="0.55000000000000004">
      <c r="A2643" s="6">
        <v>45532.489583333336</v>
      </c>
      <c r="B2643" s="5">
        <v>3.1824851490607826E-4</v>
      </c>
    </row>
    <row r="2644" spans="1:2" ht="16" customHeight="1" x14ac:dyDescent="0.55000000000000004">
      <c r="A2644" s="6">
        <v>45532.5</v>
      </c>
      <c r="B2644" s="5">
        <v>3.179060089075087E-4</v>
      </c>
    </row>
    <row r="2645" spans="1:2" ht="16" customHeight="1" x14ac:dyDescent="0.55000000000000004">
      <c r="A2645" s="6">
        <v>45532.510416666664</v>
      </c>
      <c r="B2645" s="5">
        <v>3.1821627904738933E-4</v>
      </c>
    </row>
    <row r="2646" spans="1:2" ht="16" customHeight="1" x14ac:dyDescent="0.55000000000000004">
      <c r="A2646" s="6">
        <v>45532.520833333336</v>
      </c>
      <c r="B2646" s="5">
        <v>3.1776900650808094E-4</v>
      </c>
    </row>
    <row r="2647" spans="1:2" ht="16" customHeight="1" x14ac:dyDescent="0.55000000000000004">
      <c r="A2647" s="6">
        <v>45532.53125</v>
      </c>
      <c r="B2647" s="5">
        <v>3.1957824407699494E-4</v>
      </c>
    </row>
    <row r="2648" spans="1:2" ht="16" customHeight="1" x14ac:dyDescent="0.55000000000000004">
      <c r="A2648" s="6">
        <v>45532.541666666664</v>
      </c>
      <c r="B2648" s="5">
        <v>3.2193146176128401E-4</v>
      </c>
    </row>
    <row r="2649" spans="1:2" ht="16" customHeight="1" x14ac:dyDescent="0.55000000000000004">
      <c r="A2649" s="6">
        <v>45532.552083333336</v>
      </c>
      <c r="B2649" s="5">
        <v>3.2160507369205906E-4</v>
      </c>
    </row>
    <row r="2650" spans="1:2" ht="16" customHeight="1" x14ac:dyDescent="0.55000000000000004">
      <c r="A2650" s="6">
        <v>45532.5625</v>
      </c>
      <c r="B2650" s="5">
        <v>3.1950974287728101E-4</v>
      </c>
    </row>
    <row r="2651" spans="1:2" ht="16" customHeight="1" x14ac:dyDescent="0.55000000000000004">
      <c r="A2651" s="6">
        <v>45532.572916666664</v>
      </c>
      <c r="B2651" s="5">
        <v>3.1750709015623379E-4</v>
      </c>
    </row>
    <row r="2652" spans="1:2" ht="16" customHeight="1" x14ac:dyDescent="0.55000000000000004">
      <c r="A2652" s="6">
        <v>45532.583333333336</v>
      </c>
      <c r="B2652" s="5">
        <v>3.1497657524915572E-4</v>
      </c>
    </row>
    <row r="2653" spans="1:2" ht="16" customHeight="1" x14ac:dyDescent="0.55000000000000004">
      <c r="A2653" s="6">
        <v>45532.59375</v>
      </c>
      <c r="B2653" s="5">
        <v>3.1799868700123943E-4</v>
      </c>
    </row>
    <row r="2654" spans="1:2" ht="16" customHeight="1" x14ac:dyDescent="0.55000000000000004">
      <c r="A2654" s="6">
        <v>45532.604166666664</v>
      </c>
      <c r="B2654" s="5">
        <v>3.162861570083919E-4</v>
      </c>
    </row>
    <row r="2655" spans="1:2" ht="16" customHeight="1" x14ac:dyDescent="0.55000000000000004">
      <c r="A2655" s="6">
        <v>45532.614583333336</v>
      </c>
      <c r="B2655" s="5">
        <v>3.1850237229325321E-4</v>
      </c>
    </row>
    <row r="2656" spans="1:2" ht="16" customHeight="1" x14ac:dyDescent="0.55000000000000004">
      <c r="A2656" s="6">
        <v>45532.625</v>
      </c>
      <c r="B2656" s="5">
        <v>3.169872869348754E-4</v>
      </c>
    </row>
    <row r="2657" spans="1:2" ht="16" customHeight="1" x14ac:dyDescent="0.55000000000000004">
      <c r="A2657" s="6">
        <v>45532.635416666664</v>
      </c>
      <c r="B2657" s="5">
        <v>3.2351504831937587E-4</v>
      </c>
    </row>
    <row r="2658" spans="1:2" ht="16" customHeight="1" x14ac:dyDescent="0.55000000000000004">
      <c r="A2658" s="6">
        <v>45532.645833333336</v>
      </c>
      <c r="B2658" s="5">
        <v>3.2075485291913948E-4</v>
      </c>
    </row>
    <row r="2659" spans="1:2" ht="16" customHeight="1" x14ac:dyDescent="0.55000000000000004">
      <c r="A2659" s="6">
        <v>45532.65625</v>
      </c>
      <c r="B2659" s="5">
        <v>3.1907052930264503E-4</v>
      </c>
    </row>
    <row r="2660" spans="1:2" ht="16" customHeight="1" x14ac:dyDescent="0.55000000000000004">
      <c r="A2660" s="6">
        <v>45532.666666666664</v>
      </c>
      <c r="B2660" s="5">
        <v>3.236762276128202E-4</v>
      </c>
    </row>
    <row r="2661" spans="1:2" ht="16" customHeight="1" x14ac:dyDescent="0.55000000000000004">
      <c r="A2661" s="6">
        <v>45532.677083333336</v>
      </c>
      <c r="B2661" s="5">
        <v>3.221893486307952E-4</v>
      </c>
    </row>
    <row r="2662" spans="1:2" ht="16" customHeight="1" x14ac:dyDescent="0.55000000000000004">
      <c r="A2662" s="6">
        <v>45532.6875</v>
      </c>
      <c r="B2662" s="5">
        <v>3.2216920121911458E-4</v>
      </c>
    </row>
    <row r="2663" spans="1:2" ht="16" customHeight="1" x14ac:dyDescent="0.55000000000000004">
      <c r="A2663" s="6">
        <v>45532.697916666664</v>
      </c>
      <c r="B2663" s="5">
        <v>3.2254797255870909E-4</v>
      </c>
    </row>
    <row r="2664" spans="1:2" ht="16" customHeight="1" x14ac:dyDescent="0.55000000000000004">
      <c r="A2664" s="6">
        <v>45532.708333333336</v>
      </c>
      <c r="B2664" s="5">
        <v>3.2249155980600358E-4</v>
      </c>
    </row>
    <row r="2665" spans="1:2" ht="16" customHeight="1" x14ac:dyDescent="0.55000000000000004">
      <c r="A2665" s="6">
        <v>45532.71875</v>
      </c>
      <c r="B2665" s="5">
        <v>3.2210070001940065E-4</v>
      </c>
    </row>
    <row r="2666" spans="1:2" ht="16" customHeight="1" x14ac:dyDescent="0.55000000000000004">
      <c r="A2666" s="6">
        <v>45532.729166666664</v>
      </c>
      <c r="B2666" s="5">
        <v>3.2291062596895916E-4</v>
      </c>
    </row>
    <row r="2667" spans="1:2" ht="16" customHeight="1" x14ac:dyDescent="0.55000000000000004">
      <c r="A2667" s="6">
        <v>45532.739583333336</v>
      </c>
      <c r="B2667" s="5">
        <v>3.2472792250254535E-4</v>
      </c>
    </row>
    <row r="2668" spans="1:2" ht="16" customHeight="1" x14ac:dyDescent="0.55000000000000004">
      <c r="A2668" s="6">
        <v>45532.75</v>
      </c>
      <c r="B2668" s="5">
        <v>3.2739543980905112E-4</v>
      </c>
    </row>
    <row r="2669" spans="1:2" ht="16" customHeight="1" x14ac:dyDescent="0.55000000000000004">
      <c r="A2669" s="6">
        <v>45532.760416666664</v>
      </c>
      <c r="B2669" s="5">
        <v>3.3094541374716519E-4</v>
      </c>
    </row>
    <row r="2670" spans="1:2" ht="16" customHeight="1" x14ac:dyDescent="0.55000000000000004">
      <c r="A2670" s="6">
        <v>45532.770833333336</v>
      </c>
      <c r="B2670" s="5">
        <v>3.3190443054315966E-4</v>
      </c>
    </row>
    <row r="2671" spans="1:2" ht="16" customHeight="1" x14ac:dyDescent="0.55000000000000004">
      <c r="A2671" s="6">
        <v>45532.78125</v>
      </c>
      <c r="B2671" s="5">
        <v>3.3293194853886818E-4</v>
      </c>
    </row>
    <row r="2672" spans="1:2" ht="16" customHeight="1" x14ac:dyDescent="0.55000000000000004">
      <c r="A2672" s="6">
        <v>45532.791666666664</v>
      </c>
      <c r="B2672" s="5">
        <v>3.3546246344594614E-4</v>
      </c>
    </row>
    <row r="2673" spans="1:2" ht="16" customHeight="1" x14ac:dyDescent="0.55000000000000004">
      <c r="A2673" s="6">
        <v>45532.802083333336</v>
      </c>
      <c r="B2673" s="5">
        <v>3.3783582854191567E-4</v>
      </c>
    </row>
    <row r="2674" spans="1:2" ht="16" customHeight="1" x14ac:dyDescent="0.55000000000000004">
      <c r="A2674" s="6">
        <v>45532.8125</v>
      </c>
      <c r="B2674" s="5">
        <v>3.393710613119742E-4</v>
      </c>
    </row>
    <row r="2675" spans="1:2" ht="16" customHeight="1" x14ac:dyDescent="0.55000000000000004">
      <c r="A2675" s="6">
        <v>45532.822916666664</v>
      </c>
      <c r="B2675" s="5">
        <v>3.4329174762501058E-4</v>
      </c>
    </row>
    <row r="2676" spans="1:2" ht="16" customHeight="1" x14ac:dyDescent="0.55000000000000004">
      <c r="A2676" s="6">
        <v>45532.833333333336</v>
      </c>
      <c r="B2676" s="5">
        <v>3.5666559949856422E-4</v>
      </c>
    </row>
    <row r="2677" spans="1:2" ht="16" customHeight="1" x14ac:dyDescent="0.55000000000000004">
      <c r="A2677" s="6">
        <v>45532.84375</v>
      </c>
      <c r="B2677" s="5">
        <v>3.6681586550322881E-4</v>
      </c>
    </row>
    <row r="2678" spans="1:2" ht="16" customHeight="1" x14ac:dyDescent="0.55000000000000004">
      <c r="A2678" s="6">
        <v>45532.854166666664</v>
      </c>
      <c r="B2678" s="5">
        <v>3.7173989291795702E-4</v>
      </c>
    </row>
    <row r="2679" spans="1:2" ht="16" customHeight="1" x14ac:dyDescent="0.55000000000000004">
      <c r="A2679" s="6">
        <v>45532.864583333336</v>
      </c>
      <c r="B2679" s="5">
        <v>3.6827453810890117E-4</v>
      </c>
    </row>
    <row r="2680" spans="1:2" ht="16" customHeight="1" x14ac:dyDescent="0.55000000000000004">
      <c r="A2680" s="6">
        <v>45532.875</v>
      </c>
      <c r="B2680" s="5">
        <v>3.6564731562575657E-4</v>
      </c>
    </row>
    <row r="2681" spans="1:2" ht="16" customHeight="1" x14ac:dyDescent="0.55000000000000004">
      <c r="A2681" s="6">
        <v>45532.885416666664</v>
      </c>
      <c r="B2681" s="5">
        <v>3.6011483637827564E-4</v>
      </c>
    </row>
    <row r="2682" spans="1:2" ht="16" customHeight="1" x14ac:dyDescent="0.55000000000000004">
      <c r="A2682" s="6">
        <v>45532.895833333336</v>
      </c>
      <c r="B2682" s="5">
        <v>3.5761655732988661E-4</v>
      </c>
    </row>
    <row r="2683" spans="1:2" ht="16" customHeight="1" x14ac:dyDescent="0.55000000000000004">
      <c r="A2683" s="6">
        <v>45532.90625</v>
      </c>
      <c r="B2683" s="5">
        <v>3.4626147610672463E-4</v>
      </c>
    </row>
    <row r="2684" spans="1:2" ht="16" customHeight="1" x14ac:dyDescent="0.55000000000000004">
      <c r="A2684" s="6">
        <v>45532.916666666664</v>
      </c>
      <c r="B2684" s="5">
        <v>3.385248700213908E-4</v>
      </c>
    </row>
    <row r="2685" spans="1:2" ht="16" customHeight="1" x14ac:dyDescent="0.55000000000000004">
      <c r="A2685" s="6">
        <v>45532.927083333336</v>
      </c>
      <c r="B2685" s="5">
        <v>3.3237587997648479E-4</v>
      </c>
    </row>
    <row r="2686" spans="1:2" ht="16" customHeight="1" x14ac:dyDescent="0.55000000000000004">
      <c r="A2686" s="6">
        <v>45532.9375</v>
      </c>
      <c r="B2686" s="5">
        <v>3.242605025515564E-4</v>
      </c>
    </row>
    <row r="2687" spans="1:2" ht="16" customHeight="1" x14ac:dyDescent="0.55000000000000004">
      <c r="A2687" s="6">
        <v>45532.947916666664</v>
      </c>
      <c r="B2687" s="5">
        <v>3.187522001980921E-4</v>
      </c>
    </row>
    <row r="2688" spans="1:2" ht="16" customHeight="1" x14ac:dyDescent="0.55000000000000004">
      <c r="A2688" s="6">
        <v>45532.958333333336</v>
      </c>
      <c r="B2688" s="5">
        <v>3.0917815016749152E-4</v>
      </c>
    </row>
    <row r="2689" spans="1:2" ht="16" customHeight="1" x14ac:dyDescent="0.55000000000000004">
      <c r="A2689" s="6">
        <v>45532.96875</v>
      </c>
      <c r="B2689" s="5">
        <v>3.028115680764355E-4</v>
      </c>
    </row>
    <row r="2690" spans="1:2" ht="16" customHeight="1" x14ac:dyDescent="0.55000000000000004">
      <c r="A2690" s="6">
        <v>45532.979166666664</v>
      </c>
      <c r="B2690" s="5">
        <v>2.9347928698600145E-4</v>
      </c>
    </row>
    <row r="2691" spans="1:2" ht="16" customHeight="1" x14ac:dyDescent="0.55000000000000004">
      <c r="A2691" s="6">
        <v>45532.989583333336</v>
      </c>
      <c r="B2691" s="5">
        <v>2.8984469391882907E-4</v>
      </c>
    </row>
    <row r="2692" spans="1:2" ht="16" customHeight="1" x14ac:dyDescent="0.55000000000000004">
      <c r="A2692" s="6">
        <v>45533</v>
      </c>
      <c r="B2692" s="5">
        <v>2.841993891659369E-4</v>
      </c>
    </row>
    <row r="2693" spans="1:2" ht="16" customHeight="1" x14ac:dyDescent="0.55000000000000004">
      <c r="A2693" s="6">
        <v>45533.010416666664</v>
      </c>
      <c r="B2693" s="5">
        <v>2.7978307652555876E-4</v>
      </c>
    </row>
    <row r="2694" spans="1:2" ht="16" customHeight="1" x14ac:dyDescent="0.55000000000000004">
      <c r="A2694" s="6">
        <v>45533.020833333336</v>
      </c>
      <c r="B2694" s="5">
        <v>2.7018887908327756E-4</v>
      </c>
    </row>
    <row r="2695" spans="1:2" ht="16" customHeight="1" x14ac:dyDescent="0.55000000000000004">
      <c r="A2695" s="6">
        <v>45533.03125</v>
      </c>
      <c r="B2695" s="5">
        <v>2.6244018455093542E-4</v>
      </c>
    </row>
    <row r="2696" spans="1:2" ht="16" customHeight="1" x14ac:dyDescent="0.55000000000000004">
      <c r="A2696" s="6">
        <v>45533.041666666664</v>
      </c>
      <c r="B2696" s="5">
        <v>2.5901109508290457E-4</v>
      </c>
    </row>
    <row r="2697" spans="1:2" ht="16" customHeight="1" x14ac:dyDescent="0.55000000000000004">
      <c r="A2697" s="6">
        <v>45533.052083333336</v>
      </c>
      <c r="B2697" s="5">
        <v>2.5554171079151264E-4</v>
      </c>
    </row>
    <row r="2698" spans="1:2" ht="16" customHeight="1" x14ac:dyDescent="0.55000000000000004">
      <c r="A2698" s="6">
        <v>45533.0625</v>
      </c>
      <c r="B2698" s="5">
        <v>2.5278554487361237E-4</v>
      </c>
    </row>
    <row r="2699" spans="1:2" ht="16" customHeight="1" x14ac:dyDescent="0.55000000000000004">
      <c r="A2699" s="6">
        <v>45533.072916666664</v>
      </c>
      <c r="B2699" s="5">
        <v>2.5428854178498203E-4</v>
      </c>
    </row>
    <row r="2700" spans="1:2" ht="16" customHeight="1" x14ac:dyDescent="0.55000000000000004">
      <c r="A2700" s="6">
        <v>45533.083333333336</v>
      </c>
      <c r="B2700" s="5">
        <v>2.5268480781520967E-4</v>
      </c>
    </row>
    <row r="2701" spans="1:2" ht="16" customHeight="1" x14ac:dyDescent="0.55000000000000004">
      <c r="A2701" s="6">
        <v>45533.09375</v>
      </c>
      <c r="B2701" s="5">
        <v>2.4705562099166205E-4</v>
      </c>
    </row>
    <row r="2702" spans="1:2" ht="16" customHeight="1" x14ac:dyDescent="0.55000000000000004">
      <c r="A2702" s="6">
        <v>45533.104166666664</v>
      </c>
      <c r="B2702" s="5">
        <v>2.463262846888259E-4</v>
      </c>
    </row>
    <row r="2703" spans="1:2" ht="16" customHeight="1" x14ac:dyDescent="0.55000000000000004">
      <c r="A2703" s="6">
        <v>45533.114583333336</v>
      </c>
      <c r="B2703" s="5">
        <v>2.4303822710255895E-4</v>
      </c>
    </row>
    <row r="2704" spans="1:2" ht="16" customHeight="1" x14ac:dyDescent="0.55000000000000004">
      <c r="A2704" s="6">
        <v>45533.125</v>
      </c>
      <c r="B2704" s="5">
        <v>2.4155537760286997E-4</v>
      </c>
    </row>
    <row r="2705" spans="1:2" ht="16" customHeight="1" x14ac:dyDescent="0.55000000000000004">
      <c r="A2705" s="6">
        <v>45533.135416666664</v>
      </c>
      <c r="B2705" s="5">
        <v>2.4033444445502823E-4</v>
      </c>
    </row>
    <row r="2706" spans="1:2" ht="16" customHeight="1" x14ac:dyDescent="0.55000000000000004">
      <c r="A2706" s="6">
        <v>45533.145833333336</v>
      </c>
      <c r="B2706" s="5">
        <v>2.4326790759571736E-4</v>
      </c>
    </row>
    <row r="2707" spans="1:2" ht="16" customHeight="1" x14ac:dyDescent="0.55000000000000004">
      <c r="A2707" s="6">
        <v>45533.15625</v>
      </c>
      <c r="B2707" s="5">
        <v>2.454800933982425E-4</v>
      </c>
    </row>
    <row r="2708" spans="1:2" ht="16" customHeight="1" x14ac:dyDescent="0.55000000000000004">
      <c r="A2708" s="6">
        <v>45533.166666666664</v>
      </c>
      <c r="B2708" s="5">
        <v>2.454518870218898E-4</v>
      </c>
    </row>
    <row r="2709" spans="1:2" ht="16" customHeight="1" x14ac:dyDescent="0.55000000000000004">
      <c r="A2709" s="6">
        <v>45533.177083333336</v>
      </c>
      <c r="B2709" s="5">
        <v>2.4521817704639524E-4</v>
      </c>
    </row>
    <row r="2710" spans="1:2" ht="16" customHeight="1" x14ac:dyDescent="0.55000000000000004">
      <c r="A2710" s="6">
        <v>45533.1875</v>
      </c>
      <c r="B2710" s="5">
        <v>2.4622957711275916E-4</v>
      </c>
    </row>
    <row r="2711" spans="1:2" ht="16" customHeight="1" x14ac:dyDescent="0.55000000000000004">
      <c r="A2711" s="6">
        <v>45533.197916666664</v>
      </c>
      <c r="B2711" s="5">
        <v>2.4584274680849256E-4</v>
      </c>
    </row>
    <row r="2712" spans="1:2" ht="16" customHeight="1" x14ac:dyDescent="0.55000000000000004">
      <c r="A2712" s="6">
        <v>45533.208333333336</v>
      </c>
      <c r="B2712" s="5">
        <v>2.4652372932329529E-4</v>
      </c>
    </row>
    <row r="2713" spans="1:2" ht="16" customHeight="1" x14ac:dyDescent="0.55000000000000004">
      <c r="A2713" s="6">
        <v>45533.21875</v>
      </c>
      <c r="B2713" s="5">
        <v>2.4743842181359268E-4</v>
      </c>
    </row>
    <row r="2714" spans="1:2" ht="16" customHeight="1" x14ac:dyDescent="0.55000000000000004">
      <c r="A2714" s="6">
        <v>45533.229166666664</v>
      </c>
      <c r="B2714" s="5">
        <v>2.4929601317053994E-4</v>
      </c>
    </row>
    <row r="2715" spans="1:2" ht="16" customHeight="1" x14ac:dyDescent="0.55000000000000004">
      <c r="A2715" s="6">
        <v>45533.239583333336</v>
      </c>
      <c r="B2715" s="5">
        <v>2.5515085100490982E-4</v>
      </c>
    </row>
    <row r="2716" spans="1:2" ht="16" customHeight="1" x14ac:dyDescent="0.55000000000000004">
      <c r="A2716" s="6">
        <v>45533.25</v>
      </c>
      <c r="B2716" s="5">
        <v>2.5616628055360986E-4</v>
      </c>
    </row>
    <row r="2717" spans="1:2" ht="16" customHeight="1" x14ac:dyDescent="0.55000000000000004">
      <c r="A2717" s="6">
        <v>45533.260416666664</v>
      </c>
      <c r="B2717" s="5">
        <v>2.5645237379947375E-4</v>
      </c>
    </row>
    <row r="2718" spans="1:2" ht="16" customHeight="1" x14ac:dyDescent="0.55000000000000004">
      <c r="A2718" s="6">
        <v>45533.270833333336</v>
      </c>
      <c r="B2718" s="5">
        <v>2.5659743516357391E-4</v>
      </c>
    </row>
    <row r="2719" spans="1:2" ht="16" customHeight="1" x14ac:dyDescent="0.55000000000000004">
      <c r="A2719" s="6">
        <v>45533.28125</v>
      </c>
      <c r="B2719" s="5">
        <v>2.5962357639799341E-4</v>
      </c>
    </row>
    <row r="2720" spans="1:2" ht="16" customHeight="1" x14ac:dyDescent="0.55000000000000004">
      <c r="A2720" s="6">
        <v>45533.291666666664</v>
      </c>
      <c r="B2720" s="5">
        <v>2.6907674195851078E-4</v>
      </c>
    </row>
    <row r="2721" spans="1:2" ht="16" customHeight="1" x14ac:dyDescent="0.55000000000000004">
      <c r="A2721" s="6">
        <v>45533.302083333336</v>
      </c>
      <c r="B2721" s="5">
        <v>2.7290072069548058E-4</v>
      </c>
    </row>
    <row r="2722" spans="1:2" ht="16" customHeight="1" x14ac:dyDescent="0.55000000000000004">
      <c r="A2722" s="6">
        <v>45533.3125</v>
      </c>
      <c r="B2722" s="5">
        <v>2.803754104289672E-4</v>
      </c>
    </row>
    <row r="2723" spans="1:2" ht="16" customHeight="1" x14ac:dyDescent="0.55000000000000004">
      <c r="A2723" s="6">
        <v>45533.322916666664</v>
      </c>
      <c r="B2723" s="5">
        <v>2.8372793973261188E-4</v>
      </c>
    </row>
    <row r="2724" spans="1:2" ht="16" customHeight="1" x14ac:dyDescent="0.55000000000000004">
      <c r="A2724" s="6">
        <v>45533.333333333336</v>
      </c>
      <c r="B2724" s="5">
        <v>2.9213343988574028E-4</v>
      </c>
    </row>
    <row r="2725" spans="1:2" ht="16" customHeight="1" x14ac:dyDescent="0.55000000000000004">
      <c r="A2725" s="6">
        <v>45533.34375</v>
      </c>
      <c r="B2725" s="5">
        <v>2.9710179160616557E-4</v>
      </c>
    </row>
    <row r="2726" spans="1:2" ht="16" customHeight="1" x14ac:dyDescent="0.55000000000000004">
      <c r="A2726" s="6">
        <v>45533.354166666664</v>
      </c>
      <c r="B2726" s="5">
        <v>3.0643004321426344E-4</v>
      </c>
    </row>
    <row r="2727" spans="1:2" ht="16" customHeight="1" x14ac:dyDescent="0.55000000000000004">
      <c r="A2727" s="6">
        <v>45533.364583333336</v>
      </c>
      <c r="B2727" s="5">
        <v>3.0294454099352708E-4</v>
      </c>
    </row>
    <row r="2728" spans="1:2" ht="16" customHeight="1" x14ac:dyDescent="0.55000000000000004">
      <c r="A2728" s="6">
        <v>45533.375</v>
      </c>
      <c r="B2728" s="5">
        <v>3.068531388595552E-4</v>
      </c>
    </row>
    <row r="2729" spans="1:2" ht="16" customHeight="1" x14ac:dyDescent="0.55000000000000004">
      <c r="A2729" s="6">
        <v>45533.385416666664</v>
      </c>
      <c r="B2729" s="5">
        <v>3.0848507920568032E-4</v>
      </c>
    </row>
    <row r="2730" spans="1:2" ht="16" customHeight="1" x14ac:dyDescent="0.55000000000000004">
      <c r="A2730" s="6">
        <v>45533.395833333336</v>
      </c>
      <c r="B2730" s="5">
        <v>3.132438978446278E-4</v>
      </c>
    </row>
    <row r="2731" spans="1:2" ht="16" customHeight="1" x14ac:dyDescent="0.55000000000000004">
      <c r="A2731" s="6">
        <v>45533.40625</v>
      </c>
      <c r="B2731" s="5">
        <v>3.1128959891161379E-4</v>
      </c>
    </row>
    <row r="2732" spans="1:2" ht="16" customHeight="1" x14ac:dyDescent="0.55000000000000004">
      <c r="A2732" s="6">
        <v>45533.416666666664</v>
      </c>
      <c r="B2732" s="5">
        <v>3.1386040864205304E-4</v>
      </c>
    </row>
    <row r="2733" spans="1:2" ht="16" customHeight="1" x14ac:dyDescent="0.55000000000000004">
      <c r="A2733" s="6">
        <v>45533.427083333336</v>
      </c>
      <c r="B2733" s="5">
        <v>3.0890011588629977E-4</v>
      </c>
    </row>
    <row r="2734" spans="1:2" ht="16" customHeight="1" x14ac:dyDescent="0.55000000000000004">
      <c r="A2734" s="6">
        <v>45533.4375</v>
      </c>
      <c r="B2734" s="5">
        <v>3.0992360439967206E-4</v>
      </c>
    </row>
    <row r="2735" spans="1:2" ht="16" customHeight="1" x14ac:dyDescent="0.55000000000000004">
      <c r="A2735" s="6">
        <v>45533.447916666664</v>
      </c>
      <c r="B2735" s="5">
        <v>3.1053608571476106E-4</v>
      </c>
    </row>
    <row r="2736" spans="1:2" ht="16" customHeight="1" x14ac:dyDescent="0.55000000000000004">
      <c r="A2736" s="6">
        <v>45533.458333333336</v>
      </c>
      <c r="B2736" s="5">
        <v>3.0938768324896923E-4</v>
      </c>
    </row>
    <row r="2737" spans="1:2" ht="16" customHeight="1" x14ac:dyDescent="0.55000000000000004">
      <c r="A2737" s="6">
        <v>45533.46875</v>
      </c>
      <c r="B2737" s="5">
        <v>3.1108006583013603E-4</v>
      </c>
    </row>
    <row r="2738" spans="1:2" ht="16" customHeight="1" x14ac:dyDescent="0.55000000000000004">
      <c r="A2738" s="6">
        <v>45533.479166666664</v>
      </c>
      <c r="B2738" s="5">
        <v>3.1085441481931378E-4</v>
      </c>
    </row>
    <row r="2739" spans="1:2" ht="16" customHeight="1" x14ac:dyDescent="0.55000000000000004">
      <c r="A2739" s="6">
        <v>45533.489583333336</v>
      </c>
      <c r="B2739" s="5">
        <v>3.1151927940477222E-4</v>
      </c>
    </row>
    <row r="2740" spans="1:2" ht="16" customHeight="1" x14ac:dyDescent="0.55000000000000004">
      <c r="A2740" s="6">
        <v>45533.5</v>
      </c>
      <c r="B2740" s="5">
        <v>3.1183760850932494E-4</v>
      </c>
    </row>
    <row r="2741" spans="1:2" ht="16" customHeight="1" x14ac:dyDescent="0.55000000000000004">
      <c r="A2741" s="6">
        <v>45533.510416666664</v>
      </c>
      <c r="B2741" s="5">
        <v>3.0956900995409429E-4</v>
      </c>
    </row>
    <row r="2742" spans="1:2" ht="16" customHeight="1" x14ac:dyDescent="0.55000000000000004">
      <c r="A2742" s="6">
        <v>45533.520833333336</v>
      </c>
      <c r="B2742" s="5">
        <v>3.113178052879666E-4</v>
      </c>
    </row>
    <row r="2743" spans="1:2" ht="16" customHeight="1" x14ac:dyDescent="0.55000000000000004">
      <c r="A2743" s="6">
        <v>45533.53125</v>
      </c>
      <c r="B2743" s="5">
        <v>3.1174493041559437E-4</v>
      </c>
    </row>
    <row r="2744" spans="1:2" ht="16" customHeight="1" x14ac:dyDescent="0.55000000000000004">
      <c r="A2744" s="6">
        <v>45533.541666666664</v>
      </c>
      <c r="B2744" s="5">
        <v>3.1822433801206152E-4</v>
      </c>
    </row>
    <row r="2745" spans="1:2" ht="16" customHeight="1" x14ac:dyDescent="0.55000000000000004">
      <c r="A2745" s="6">
        <v>45533.552083333336</v>
      </c>
      <c r="B2745" s="5">
        <v>3.1493225094345848E-4</v>
      </c>
    </row>
    <row r="2746" spans="1:2" ht="16" customHeight="1" x14ac:dyDescent="0.55000000000000004">
      <c r="A2746" s="6">
        <v>45533.5625</v>
      </c>
      <c r="B2746" s="5">
        <v>3.1575426534002525E-4</v>
      </c>
    </row>
    <row r="2747" spans="1:2" ht="16" customHeight="1" x14ac:dyDescent="0.55000000000000004">
      <c r="A2747" s="6">
        <v>45533.572916666664</v>
      </c>
      <c r="B2747" s="5">
        <v>3.1636271717277813E-4</v>
      </c>
    </row>
    <row r="2748" spans="1:2" ht="16" customHeight="1" x14ac:dyDescent="0.55000000000000004">
      <c r="A2748" s="6">
        <v>45533.583333333336</v>
      </c>
      <c r="B2748" s="5">
        <v>3.1126945149993323E-4</v>
      </c>
    </row>
    <row r="2749" spans="1:2" ht="16" customHeight="1" x14ac:dyDescent="0.55000000000000004">
      <c r="A2749" s="6">
        <v>45533.59375</v>
      </c>
      <c r="B2749" s="5">
        <v>3.1292556874007514E-4</v>
      </c>
    </row>
    <row r="2750" spans="1:2" ht="16" customHeight="1" x14ac:dyDescent="0.55000000000000004">
      <c r="A2750" s="6">
        <v>45533.604166666664</v>
      </c>
      <c r="B2750" s="5">
        <v>3.1650374905454191E-4</v>
      </c>
    </row>
    <row r="2751" spans="1:2" ht="16" customHeight="1" x14ac:dyDescent="0.55000000000000004">
      <c r="A2751" s="6">
        <v>45533.614583333336</v>
      </c>
      <c r="B2751" s="5">
        <v>3.1384832019504461E-4</v>
      </c>
    </row>
    <row r="2752" spans="1:2" ht="16" customHeight="1" x14ac:dyDescent="0.55000000000000004">
      <c r="A2752" s="6">
        <v>45533.625</v>
      </c>
      <c r="B2752" s="5">
        <v>3.1309077751585554E-4</v>
      </c>
    </row>
    <row r="2753" spans="1:2" ht="16" customHeight="1" x14ac:dyDescent="0.55000000000000004">
      <c r="A2753" s="6">
        <v>45533.635416666664</v>
      </c>
      <c r="B2753" s="5">
        <v>3.1641510044314757E-4</v>
      </c>
    </row>
    <row r="2754" spans="1:2" ht="16" customHeight="1" x14ac:dyDescent="0.55000000000000004">
      <c r="A2754" s="6">
        <v>45533.645833333336</v>
      </c>
      <c r="B2754" s="5">
        <v>3.1127348098226941E-4</v>
      </c>
    </row>
    <row r="2755" spans="1:2" ht="16" customHeight="1" x14ac:dyDescent="0.55000000000000004">
      <c r="A2755" s="6">
        <v>45533.65625</v>
      </c>
      <c r="B2755" s="5">
        <v>3.1185372643866948E-4</v>
      </c>
    </row>
    <row r="2756" spans="1:2" ht="16" customHeight="1" x14ac:dyDescent="0.55000000000000004">
      <c r="A2756" s="6">
        <v>45533.666666666664</v>
      </c>
      <c r="B2756" s="5">
        <v>3.1307465958651116E-4</v>
      </c>
    </row>
    <row r="2757" spans="1:2" ht="16" customHeight="1" x14ac:dyDescent="0.55000000000000004">
      <c r="A2757" s="6">
        <v>45533.677083333336</v>
      </c>
      <c r="B2757" s="5">
        <v>3.1693893314684203E-4</v>
      </c>
    </row>
    <row r="2758" spans="1:2" ht="16" customHeight="1" x14ac:dyDescent="0.55000000000000004">
      <c r="A2758" s="6">
        <v>45533.6875</v>
      </c>
      <c r="B2758" s="5">
        <v>3.1658836818360033E-4</v>
      </c>
    </row>
    <row r="2759" spans="1:2" ht="16" customHeight="1" x14ac:dyDescent="0.55000000000000004">
      <c r="A2759" s="6">
        <v>45533.697916666664</v>
      </c>
      <c r="B2759" s="5">
        <v>3.1329225163266117E-4</v>
      </c>
    </row>
    <row r="2760" spans="1:2" ht="16" customHeight="1" x14ac:dyDescent="0.55000000000000004">
      <c r="A2760" s="6">
        <v>45533.708333333336</v>
      </c>
      <c r="B2760" s="5">
        <v>3.1524252108333905E-4</v>
      </c>
    </row>
    <row r="2761" spans="1:2" ht="16" customHeight="1" x14ac:dyDescent="0.55000000000000004">
      <c r="A2761" s="6">
        <v>45533.71875</v>
      </c>
      <c r="B2761" s="5">
        <v>3.1164016387485549E-4</v>
      </c>
    </row>
    <row r="2762" spans="1:2" ht="16" customHeight="1" x14ac:dyDescent="0.55000000000000004">
      <c r="A2762" s="6">
        <v>45533.729166666664</v>
      </c>
      <c r="B2762" s="5">
        <v>3.0981883785893317E-4</v>
      </c>
    </row>
    <row r="2763" spans="1:2" ht="16" customHeight="1" x14ac:dyDescent="0.55000000000000004">
      <c r="A2763" s="6">
        <v>45533.739583333336</v>
      </c>
      <c r="B2763" s="5">
        <v>3.1946944805391993E-4</v>
      </c>
    </row>
    <row r="2764" spans="1:2" ht="16" customHeight="1" x14ac:dyDescent="0.55000000000000004">
      <c r="A2764" s="6">
        <v>45533.75</v>
      </c>
      <c r="B2764" s="5">
        <v>3.1247426671843052E-4</v>
      </c>
    </row>
    <row r="2765" spans="1:2" ht="16" customHeight="1" x14ac:dyDescent="0.55000000000000004">
      <c r="A2765" s="6">
        <v>45533.760416666664</v>
      </c>
      <c r="B2765" s="5">
        <v>3.2039219950888935E-4</v>
      </c>
    </row>
    <row r="2766" spans="1:2" ht="16" customHeight="1" x14ac:dyDescent="0.55000000000000004">
      <c r="A2766" s="6">
        <v>45533.770833333336</v>
      </c>
      <c r="B2766" s="5">
        <v>3.1866758106903373E-4</v>
      </c>
    </row>
    <row r="2767" spans="1:2" ht="16" customHeight="1" x14ac:dyDescent="0.55000000000000004">
      <c r="A2767" s="6">
        <v>45533.78125</v>
      </c>
      <c r="B2767" s="5">
        <v>3.1228085156629714E-4</v>
      </c>
    </row>
    <row r="2768" spans="1:2" ht="16" customHeight="1" x14ac:dyDescent="0.55000000000000004">
      <c r="A2768" s="6">
        <v>45533.791666666664</v>
      </c>
      <c r="B2768" s="5">
        <v>3.239905272350369E-4</v>
      </c>
    </row>
    <row r="2769" spans="1:2" ht="16" customHeight="1" x14ac:dyDescent="0.55000000000000004">
      <c r="A2769" s="6">
        <v>45533.802083333336</v>
      </c>
      <c r="B2769" s="5">
        <v>3.2158089679804226E-4</v>
      </c>
    </row>
    <row r="2770" spans="1:2" ht="16" customHeight="1" x14ac:dyDescent="0.55000000000000004">
      <c r="A2770" s="6">
        <v>45533.8125</v>
      </c>
      <c r="B2770" s="5">
        <v>3.2525578468857593E-4</v>
      </c>
    </row>
    <row r="2771" spans="1:2" ht="16" customHeight="1" x14ac:dyDescent="0.55000000000000004">
      <c r="A2771" s="6">
        <v>45533.822916666664</v>
      </c>
      <c r="B2771" s="5">
        <v>3.2598512099141203E-4</v>
      </c>
    </row>
    <row r="2772" spans="1:2" ht="16" customHeight="1" x14ac:dyDescent="0.55000000000000004">
      <c r="A2772" s="6">
        <v>45533.833333333336</v>
      </c>
      <c r="B2772" s="5">
        <v>3.429734185204576E-4</v>
      </c>
    </row>
    <row r="2773" spans="1:2" ht="16" customHeight="1" x14ac:dyDescent="0.55000000000000004">
      <c r="A2773" s="6">
        <v>45533.84375</v>
      </c>
      <c r="B2773" s="5">
        <v>3.4643877332951346E-4</v>
      </c>
    </row>
    <row r="2774" spans="1:2" ht="16" customHeight="1" x14ac:dyDescent="0.55000000000000004">
      <c r="A2774" s="6">
        <v>45533.854166666664</v>
      </c>
      <c r="B2774" s="5">
        <v>3.5310353711344179E-4</v>
      </c>
    </row>
    <row r="2775" spans="1:2" ht="16" customHeight="1" x14ac:dyDescent="0.55000000000000004">
      <c r="A2775" s="6">
        <v>45533.864583333336</v>
      </c>
      <c r="B2775" s="5">
        <v>3.4954550421065542E-4</v>
      </c>
    </row>
    <row r="2776" spans="1:2" ht="16" customHeight="1" x14ac:dyDescent="0.55000000000000004">
      <c r="A2776" s="6">
        <v>45533.875</v>
      </c>
      <c r="B2776" s="5">
        <v>3.4875572567277769E-4</v>
      </c>
    </row>
    <row r="2777" spans="1:2" ht="16" customHeight="1" x14ac:dyDescent="0.55000000000000004">
      <c r="A2777" s="6">
        <v>45533.885416666664</v>
      </c>
      <c r="B2777" s="5">
        <v>3.4439985526744129E-4</v>
      </c>
    </row>
    <row r="2778" spans="1:2" ht="16" customHeight="1" x14ac:dyDescent="0.55000000000000004">
      <c r="A2778" s="6">
        <v>45533.895833333336</v>
      </c>
      <c r="B2778" s="5">
        <v>3.3788821181228511E-4</v>
      </c>
    </row>
    <row r="2779" spans="1:2" ht="16" customHeight="1" x14ac:dyDescent="0.55000000000000004">
      <c r="A2779" s="6">
        <v>45533.90625</v>
      </c>
      <c r="B2779" s="5">
        <v>3.3462836060237105E-4</v>
      </c>
    </row>
    <row r="2780" spans="1:2" ht="16" customHeight="1" x14ac:dyDescent="0.55000000000000004">
      <c r="A2780" s="6">
        <v>45533.916666666664</v>
      </c>
      <c r="B2780" s="5">
        <v>3.2356340210740908E-4</v>
      </c>
    </row>
    <row r="2781" spans="1:2" ht="16" customHeight="1" x14ac:dyDescent="0.55000000000000004">
      <c r="A2781" s="6">
        <v>45533.927083333336</v>
      </c>
      <c r="B2781" s="5">
        <v>3.1654807336023915E-4</v>
      </c>
    </row>
    <row r="2782" spans="1:2" ht="16" customHeight="1" x14ac:dyDescent="0.55000000000000004">
      <c r="A2782" s="6">
        <v>45533.9375</v>
      </c>
      <c r="B2782" s="5">
        <v>3.0213058556163267E-4</v>
      </c>
    </row>
    <row r="2783" spans="1:2" ht="16" customHeight="1" x14ac:dyDescent="0.55000000000000004">
      <c r="A2783" s="6">
        <v>45533.947916666664</v>
      </c>
      <c r="B2783" s="5">
        <v>2.9425294759453485E-4</v>
      </c>
    </row>
    <row r="2784" spans="1:2" ht="16" customHeight="1" x14ac:dyDescent="0.55000000000000004">
      <c r="A2784" s="6">
        <v>45533.958333333336</v>
      </c>
      <c r="B2784" s="5">
        <v>2.8944577516755394E-4</v>
      </c>
    </row>
    <row r="2785" spans="1:2" ht="16" customHeight="1" x14ac:dyDescent="0.55000000000000004">
      <c r="A2785" s="6">
        <v>45533.96875</v>
      </c>
      <c r="B2785" s="5">
        <v>2.833814042517063E-4</v>
      </c>
    </row>
    <row r="2786" spans="1:2" ht="16" customHeight="1" x14ac:dyDescent="0.55000000000000004">
      <c r="A2786" s="6">
        <v>45533.979166666664</v>
      </c>
      <c r="B2786" s="5">
        <v>2.7485099014615846E-4</v>
      </c>
    </row>
    <row r="2787" spans="1:2" ht="16" customHeight="1" x14ac:dyDescent="0.55000000000000004">
      <c r="A2787" s="6">
        <v>45533.989583333336</v>
      </c>
      <c r="B2787" s="5">
        <v>2.714823429131693E-4</v>
      </c>
    </row>
    <row r="2788" spans="1:2" ht="16" customHeight="1" x14ac:dyDescent="0.55000000000000004">
      <c r="A2788" s="6">
        <v>45534</v>
      </c>
      <c r="B2788" s="5">
        <v>2.6478131378821602E-4</v>
      </c>
    </row>
    <row r="2789" spans="1:2" ht="16" customHeight="1" x14ac:dyDescent="0.55000000000000004">
      <c r="A2789" s="6">
        <v>45534.010416666664</v>
      </c>
      <c r="B2789" s="5">
        <v>2.5750809817153502E-4</v>
      </c>
    </row>
    <row r="2790" spans="1:2" ht="16" customHeight="1" x14ac:dyDescent="0.55000000000000004">
      <c r="A2790" s="6">
        <v>45534.020833333336</v>
      </c>
      <c r="B2790" s="5">
        <v>2.5660146464590993E-4</v>
      </c>
    </row>
    <row r="2791" spans="1:2" ht="16" customHeight="1" x14ac:dyDescent="0.55000000000000004">
      <c r="A2791" s="6">
        <v>45534.03125</v>
      </c>
      <c r="B2791" s="5">
        <v>2.5039606184829835E-4</v>
      </c>
    </row>
    <row r="2792" spans="1:2" ht="16" customHeight="1" x14ac:dyDescent="0.55000000000000004">
      <c r="A2792" s="6">
        <v>45534.041666666664</v>
      </c>
      <c r="B2792" s="5">
        <v>2.4642299226489259E-4</v>
      </c>
    </row>
    <row r="2793" spans="1:2" ht="16" customHeight="1" x14ac:dyDescent="0.55000000000000004">
      <c r="A2793" s="6">
        <v>45534.052083333336</v>
      </c>
      <c r="B2793" s="5">
        <v>2.4642299226489259E-4</v>
      </c>
    </row>
    <row r="2794" spans="1:2" ht="16" customHeight="1" x14ac:dyDescent="0.55000000000000004">
      <c r="A2794" s="6">
        <v>45534.0625</v>
      </c>
      <c r="B2794" s="5">
        <v>2.4333640879543116E-4</v>
      </c>
    </row>
    <row r="2795" spans="1:2" ht="16" customHeight="1" x14ac:dyDescent="0.55000000000000004">
      <c r="A2795" s="6">
        <v>45534.072916666664</v>
      </c>
      <c r="B2795" s="5">
        <v>2.4200667962451437E-4</v>
      </c>
    </row>
    <row r="2796" spans="1:2" ht="16" customHeight="1" x14ac:dyDescent="0.55000000000000004">
      <c r="A2796" s="6">
        <v>45534.083333333336</v>
      </c>
      <c r="B2796" s="5">
        <v>2.3902083321345591E-4</v>
      </c>
    </row>
    <row r="2797" spans="1:2" ht="16" customHeight="1" x14ac:dyDescent="0.55000000000000004">
      <c r="A2797" s="6">
        <v>45534.09375</v>
      </c>
      <c r="B2797" s="5">
        <v>2.3901680373111976E-4</v>
      </c>
    </row>
    <row r="2798" spans="1:2" ht="16" customHeight="1" x14ac:dyDescent="0.55000000000000004">
      <c r="A2798" s="6">
        <v>45534.104166666664</v>
      </c>
      <c r="B2798" s="5">
        <v>2.362163135075223E-4</v>
      </c>
    </row>
    <row r="2799" spans="1:2" ht="16" customHeight="1" x14ac:dyDescent="0.55000000000000004">
      <c r="A2799" s="6">
        <v>45534.114583333336</v>
      </c>
      <c r="B2799" s="5">
        <v>2.3446348869131392E-4</v>
      </c>
    </row>
    <row r="2800" spans="1:2" ht="16" customHeight="1" x14ac:dyDescent="0.55000000000000004">
      <c r="A2800" s="6">
        <v>45534.125</v>
      </c>
      <c r="B2800" s="5">
        <v>2.340444225283584E-4</v>
      </c>
    </row>
    <row r="2801" spans="1:2" ht="16" customHeight="1" x14ac:dyDescent="0.55000000000000004">
      <c r="A2801" s="6">
        <v>45534.135416666664</v>
      </c>
      <c r="B2801" s="5">
        <v>2.3478987676053901E-4</v>
      </c>
    </row>
    <row r="2802" spans="1:2" ht="16" customHeight="1" x14ac:dyDescent="0.55000000000000004">
      <c r="A2802" s="6">
        <v>45534.145833333336</v>
      </c>
      <c r="B2802" s="5">
        <v>2.3427007353918054E-4</v>
      </c>
    </row>
    <row r="2803" spans="1:2" ht="16" customHeight="1" x14ac:dyDescent="0.55000000000000004">
      <c r="A2803" s="6">
        <v>45534.15625</v>
      </c>
      <c r="B2803" s="5">
        <v>2.3327076191982494E-4</v>
      </c>
    </row>
    <row r="2804" spans="1:2" ht="16" customHeight="1" x14ac:dyDescent="0.55000000000000004">
      <c r="A2804" s="6">
        <v>45534.166666666664</v>
      </c>
      <c r="B2804" s="5">
        <v>2.3174358811443873E-4</v>
      </c>
    </row>
    <row r="2805" spans="1:2" ht="16" customHeight="1" x14ac:dyDescent="0.55000000000000004">
      <c r="A2805" s="6">
        <v>45534.177083333336</v>
      </c>
      <c r="B2805" s="5">
        <v>2.340968057987277E-4</v>
      </c>
    </row>
    <row r="2806" spans="1:2" ht="16" customHeight="1" x14ac:dyDescent="0.55000000000000004">
      <c r="A2806" s="6">
        <v>45534.1875</v>
      </c>
      <c r="B2806" s="5">
        <v>2.3447154765598611E-4</v>
      </c>
    </row>
    <row r="2807" spans="1:2" ht="16" customHeight="1" x14ac:dyDescent="0.55000000000000004">
      <c r="A2807" s="6">
        <v>45534.197916666664</v>
      </c>
      <c r="B2807" s="5">
        <v>2.3072815856573864E-4</v>
      </c>
    </row>
    <row r="2808" spans="1:2" ht="16" customHeight="1" x14ac:dyDescent="0.55000000000000004">
      <c r="A2808" s="6">
        <v>45534.208333333336</v>
      </c>
      <c r="B2808" s="5">
        <v>2.3352058982466388E-4</v>
      </c>
    </row>
    <row r="2809" spans="1:2" ht="16" customHeight="1" x14ac:dyDescent="0.55000000000000004">
      <c r="A2809" s="6">
        <v>45534.21875</v>
      </c>
      <c r="B2809" s="5">
        <v>2.3543862341665289E-4</v>
      </c>
    </row>
    <row r="2810" spans="1:2" ht="16" customHeight="1" x14ac:dyDescent="0.55000000000000004">
      <c r="A2810" s="6">
        <v>45534.229166666664</v>
      </c>
      <c r="B2810" s="5">
        <v>2.3607931110809462E-4</v>
      </c>
    </row>
    <row r="2811" spans="1:2" ht="16" customHeight="1" x14ac:dyDescent="0.55000000000000004">
      <c r="A2811" s="6">
        <v>45534.239583333336</v>
      </c>
      <c r="B2811" s="5">
        <v>2.3775154627758081E-4</v>
      </c>
    </row>
    <row r="2812" spans="1:2" ht="16" customHeight="1" x14ac:dyDescent="0.55000000000000004">
      <c r="A2812" s="6">
        <v>45534.25</v>
      </c>
      <c r="B2812" s="5">
        <v>2.3576904096821405E-4</v>
      </c>
    </row>
    <row r="2813" spans="1:2" ht="16" customHeight="1" x14ac:dyDescent="0.55000000000000004">
      <c r="A2813" s="6">
        <v>45534.260416666664</v>
      </c>
      <c r="B2813" s="5">
        <v>2.3690132550466123E-4</v>
      </c>
    </row>
    <row r="2814" spans="1:2" ht="16" customHeight="1" x14ac:dyDescent="0.55000000000000004">
      <c r="A2814" s="6">
        <v>45534.270833333336</v>
      </c>
      <c r="B2814" s="5">
        <v>2.4155940708520601E-4</v>
      </c>
    </row>
    <row r="2815" spans="1:2" ht="16" customHeight="1" x14ac:dyDescent="0.55000000000000004">
      <c r="A2815" s="6">
        <v>45534.28125</v>
      </c>
      <c r="B2815" s="5">
        <v>2.4840952705659542E-4</v>
      </c>
    </row>
    <row r="2816" spans="1:2" ht="16" customHeight="1" x14ac:dyDescent="0.55000000000000004">
      <c r="A2816" s="6">
        <v>45534.291666666664</v>
      </c>
      <c r="B2816" s="5">
        <v>2.5725827026669608E-4</v>
      </c>
    </row>
    <row r="2817" spans="1:2" ht="16" customHeight="1" x14ac:dyDescent="0.55000000000000004">
      <c r="A2817" s="6">
        <v>45534.302083333336</v>
      </c>
      <c r="B2817" s="5">
        <v>2.5718171010230995E-4</v>
      </c>
    </row>
    <row r="2818" spans="1:2" ht="16" customHeight="1" x14ac:dyDescent="0.55000000000000004">
      <c r="A2818" s="6">
        <v>45534.3125</v>
      </c>
      <c r="B2818" s="5">
        <v>2.6342337824094647E-4</v>
      </c>
    </row>
    <row r="2819" spans="1:2" ht="16" customHeight="1" x14ac:dyDescent="0.55000000000000004">
      <c r="A2819" s="6">
        <v>45534.322916666664</v>
      </c>
      <c r="B2819" s="5">
        <v>2.6969728223827193E-4</v>
      </c>
    </row>
    <row r="2820" spans="1:2" ht="16" customHeight="1" x14ac:dyDescent="0.55000000000000004">
      <c r="A2820" s="6">
        <v>45534.333333333336</v>
      </c>
      <c r="B2820" s="5">
        <v>2.7320696135302498E-4</v>
      </c>
    </row>
    <row r="2821" spans="1:2" ht="16" customHeight="1" x14ac:dyDescent="0.55000000000000004">
      <c r="A2821" s="6">
        <v>45534.34375</v>
      </c>
      <c r="B2821" s="5">
        <v>2.79573543444081E-4</v>
      </c>
    </row>
    <row r="2822" spans="1:2" ht="16" customHeight="1" x14ac:dyDescent="0.55000000000000004">
      <c r="A2822" s="6">
        <v>45534.354166666664</v>
      </c>
      <c r="B2822" s="5">
        <v>2.8088312520331728E-4</v>
      </c>
    </row>
    <row r="2823" spans="1:2" ht="16" customHeight="1" x14ac:dyDescent="0.55000000000000004">
      <c r="A2823" s="6">
        <v>45534.364583333336</v>
      </c>
      <c r="B2823" s="5">
        <v>2.8530346732603143E-4</v>
      </c>
    </row>
    <row r="2824" spans="1:2" ht="16" customHeight="1" x14ac:dyDescent="0.55000000000000004">
      <c r="A2824" s="6">
        <v>45534.375</v>
      </c>
      <c r="B2824" s="5">
        <v>2.8866002611201217E-4</v>
      </c>
    </row>
    <row r="2825" spans="1:2" ht="16" customHeight="1" x14ac:dyDescent="0.55000000000000004">
      <c r="A2825" s="6">
        <v>45534.385416666664</v>
      </c>
      <c r="B2825" s="5">
        <v>2.9432144879424873E-4</v>
      </c>
    </row>
    <row r="2826" spans="1:2" ht="16" customHeight="1" x14ac:dyDescent="0.55000000000000004">
      <c r="A2826" s="6">
        <v>45534.395833333336</v>
      </c>
      <c r="B2826" s="5">
        <v>2.9447053964068486E-4</v>
      </c>
    </row>
    <row r="2827" spans="1:2" ht="16" customHeight="1" x14ac:dyDescent="0.55000000000000004">
      <c r="A2827" s="6">
        <v>45534.40625</v>
      </c>
      <c r="B2827" s="5">
        <v>2.9575997398824047E-4</v>
      </c>
    </row>
    <row r="2828" spans="1:2" ht="16" customHeight="1" x14ac:dyDescent="0.55000000000000004">
      <c r="A2828" s="6">
        <v>45534.416666666664</v>
      </c>
      <c r="B2828" s="5">
        <v>2.9364449576178207E-4</v>
      </c>
    </row>
    <row r="2829" spans="1:2" ht="16" customHeight="1" x14ac:dyDescent="0.55000000000000004">
      <c r="A2829" s="6">
        <v>45534.427083333336</v>
      </c>
      <c r="B2829" s="5">
        <v>2.9958798220754639E-4</v>
      </c>
    </row>
    <row r="2830" spans="1:2" ht="16" customHeight="1" x14ac:dyDescent="0.55000000000000004">
      <c r="A2830" s="6">
        <v>45534.4375</v>
      </c>
      <c r="B2830" s="5">
        <v>3.0629304081483569E-4</v>
      </c>
    </row>
    <row r="2831" spans="1:2" ht="16" customHeight="1" x14ac:dyDescent="0.55000000000000004">
      <c r="A2831" s="6">
        <v>45534.447916666664</v>
      </c>
      <c r="B2831" s="5">
        <v>3.0849716765268869E-4</v>
      </c>
    </row>
    <row r="2832" spans="1:2" ht="16" customHeight="1" x14ac:dyDescent="0.55000000000000004">
      <c r="A2832" s="6">
        <v>45534.458333333336</v>
      </c>
      <c r="B2832" s="5">
        <v>3.1275230099962227E-4</v>
      </c>
    </row>
    <row r="2833" spans="1:2" ht="16" customHeight="1" x14ac:dyDescent="0.55000000000000004">
      <c r="A2833" s="6">
        <v>45534.46875</v>
      </c>
      <c r="B2833" s="5">
        <v>3.110921542771444E-4</v>
      </c>
    </row>
    <row r="2834" spans="1:2" ht="16" customHeight="1" x14ac:dyDescent="0.55000000000000004">
      <c r="A2834" s="6">
        <v>45534.479166666664</v>
      </c>
      <c r="B2834" s="5">
        <v>3.1498463421382792E-4</v>
      </c>
    </row>
    <row r="2835" spans="1:2" ht="16" customHeight="1" x14ac:dyDescent="0.55000000000000004">
      <c r="A2835" s="6">
        <v>45534.489583333336</v>
      </c>
      <c r="B2835" s="5">
        <v>3.1645942474884466E-4</v>
      </c>
    </row>
    <row r="2836" spans="1:2" ht="16" customHeight="1" x14ac:dyDescent="0.55000000000000004">
      <c r="A2836" s="6">
        <v>45534.5</v>
      </c>
      <c r="B2836" s="5">
        <v>3.1687849091180024E-4</v>
      </c>
    </row>
    <row r="2837" spans="1:2" ht="16" customHeight="1" x14ac:dyDescent="0.55000000000000004">
      <c r="A2837" s="6">
        <v>45534.510416666664</v>
      </c>
      <c r="B2837" s="5">
        <v>3.2127465614049787E-4</v>
      </c>
    </row>
    <row r="2838" spans="1:2" ht="16" customHeight="1" x14ac:dyDescent="0.55000000000000004">
      <c r="A2838" s="6">
        <v>45534.520833333336</v>
      </c>
      <c r="B2838" s="5">
        <v>3.2102885771799499E-4</v>
      </c>
    </row>
    <row r="2839" spans="1:2" ht="16" customHeight="1" x14ac:dyDescent="0.55000000000000004">
      <c r="A2839" s="6">
        <v>45534.53125</v>
      </c>
      <c r="B2839" s="5">
        <v>3.2119406649377567E-4</v>
      </c>
    </row>
    <row r="2840" spans="1:2" ht="16" customHeight="1" x14ac:dyDescent="0.55000000000000004">
      <c r="A2840" s="6">
        <v>45534.541666666664</v>
      </c>
      <c r="B2840" s="5">
        <v>3.2121018442312005E-4</v>
      </c>
    </row>
    <row r="2841" spans="1:2" ht="16" customHeight="1" x14ac:dyDescent="0.55000000000000004">
      <c r="A2841" s="6">
        <v>45534.552083333336</v>
      </c>
      <c r="B2841" s="5">
        <v>3.2267288651112859E-4</v>
      </c>
    </row>
    <row r="2842" spans="1:2" ht="16" customHeight="1" x14ac:dyDescent="0.55000000000000004">
      <c r="A2842" s="6">
        <v>45534.5625</v>
      </c>
      <c r="B2842" s="5">
        <v>3.1431976962836969E-4</v>
      </c>
    </row>
    <row r="2843" spans="1:2" ht="16" customHeight="1" x14ac:dyDescent="0.55000000000000004">
      <c r="A2843" s="6">
        <v>45534.572916666664</v>
      </c>
      <c r="B2843" s="5">
        <v>3.1369519986627241E-4</v>
      </c>
    </row>
    <row r="2844" spans="1:2" ht="16" customHeight="1" x14ac:dyDescent="0.55000000000000004">
      <c r="A2844" s="6">
        <v>45534.583333333336</v>
      </c>
      <c r="B2844" s="5">
        <v>3.1139436545235267E-4</v>
      </c>
    </row>
    <row r="2845" spans="1:2" ht="16" customHeight="1" x14ac:dyDescent="0.55000000000000004">
      <c r="A2845" s="6">
        <v>45534.59375</v>
      </c>
      <c r="B2845" s="5">
        <v>3.0634139460286911E-4</v>
      </c>
    </row>
    <row r="2846" spans="1:2" ht="16" customHeight="1" x14ac:dyDescent="0.55000000000000004">
      <c r="A2846" s="6">
        <v>45534.604166666664</v>
      </c>
      <c r="B2846" s="5">
        <v>3.1245411930675007E-4</v>
      </c>
    </row>
    <row r="2847" spans="1:2" ht="16" customHeight="1" x14ac:dyDescent="0.55000000000000004">
      <c r="A2847" s="6">
        <v>45534.614583333336</v>
      </c>
      <c r="B2847" s="5">
        <v>3.0872281866351083E-4</v>
      </c>
    </row>
    <row r="2848" spans="1:2" ht="16" customHeight="1" x14ac:dyDescent="0.55000000000000004">
      <c r="A2848" s="6">
        <v>45534.625</v>
      </c>
      <c r="B2848" s="5">
        <v>3.0912979637945815E-4</v>
      </c>
    </row>
    <row r="2849" spans="1:2" ht="16" customHeight="1" x14ac:dyDescent="0.55000000000000004">
      <c r="A2849" s="6">
        <v>45534.635416666664</v>
      </c>
      <c r="B2849" s="5">
        <v>3.0748576758632466E-4</v>
      </c>
    </row>
    <row r="2850" spans="1:2" ht="16" customHeight="1" x14ac:dyDescent="0.55000000000000004">
      <c r="A2850" s="6">
        <v>45534.645833333336</v>
      </c>
      <c r="B2850" s="5">
        <v>3.1014119644582206E-4</v>
      </c>
    </row>
    <row r="2851" spans="1:2" ht="16" customHeight="1" x14ac:dyDescent="0.55000000000000004">
      <c r="A2851" s="6">
        <v>45534.65625</v>
      </c>
      <c r="B2851" s="5">
        <v>3.0677657869516907E-4</v>
      </c>
    </row>
    <row r="2852" spans="1:2" ht="16" customHeight="1" x14ac:dyDescent="0.55000000000000004">
      <c r="A2852" s="6">
        <v>45534.666666666664</v>
      </c>
      <c r="B2852" s="5">
        <v>3.0791289271395249E-4</v>
      </c>
    </row>
    <row r="2853" spans="1:2" ht="16" customHeight="1" x14ac:dyDescent="0.55000000000000004">
      <c r="A2853" s="6">
        <v>45534.677083333336</v>
      </c>
      <c r="B2853" s="5">
        <v>3.0546296745359678E-4</v>
      </c>
    </row>
    <row r="2854" spans="1:2" ht="16" customHeight="1" x14ac:dyDescent="0.55000000000000004">
      <c r="A2854" s="6">
        <v>45534.6875</v>
      </c>
      <c r="B2854" s="5">
        <v>3.056483236410578E-4</v>
      </c>
    </row>
    <row r="2855" spans="1:2" ht="16" customHeight="1" x14ac:dyDescent="0.55000000000000004">
      <c r="A2855" s="6">
        <v>45534.697916666664</v>
      </c>
      <c r="B2855" s="5">
        <v>3.0823928078317744E-4</v>
      </c>
    </row>
    <row r="2856" spans="1:2" ht="16" customHeight="1" x14ac:dyDescent="0.55000000000000004">
      <c r="A2856" s="6">
        <v>45534.708333333336</v>
      </c>
      <c r="B2856" s="5">
        <v>3.0624468702680242E-4</v>
      </c>
    </row>
    <row r="2857" spans="1:2" ht="16" customHeight="1" x14ac:dyDescent="0.55000000000000004">
      <c r="A2857" s="6">
        <v>45534.71875</v>
      </c>
      <c r="B2857" s="5">
        <v>3.0757038671538309E-4</v>
      </c>
    </row>
    <row r="2858" spans="1:2" ht="16" customHeight="1" x14ac:dyDescent="0.55000000000000004">
      <c r="A2858" s="6">
        <v>45534.729166666664</v>
      </c>
      <c r="B2858" s="5">
        <v>3.0892429278031646E-4</v>
      </c>
    </row>
    <row r="2859" spans="1:2" ht="16" customHeight="1" x14ac:dyDescent="0.55000000000000004">
      <c r="A2859" s="6">
        <v>45534.739583333336</v>
      </c>
      <c r="B2859" s="5">
        <v>3.1087053274865811E-4</v>
      </c>
    </row>
    <row r="2860" spans="1:2" ht="16" customHeight="1" x14ac:dyDescent="0.55000000000000004">
      <c r="A2860" s="6">
        <v>45534.75</v>
      </c>
      <c r="B2860" s="5">
        <v>3.1066905863185264E-4</v>
      </c>
    </row>
    <row r="2861" spans="1:2" ht="16" customHeight="1" x14ac:dyDescent="0.55000000000000004">
      <c r="A2861" s="6">
        <v>45534.760416666664</v>
      </c>
      <c r="B2861" s="5">
        <v>3.0988330957631098E-4</v>
      </c>
    </row>
    <row r="2862" spans="1:2" ht="16" customHeight="1" x14ac:dyDescent="0.55000000000000004">
      <c r="A2862" s="6">
        <v>45534.770833333336</v>
      </c>
      <c r="B2862" s="5">
        <v>3.124057655187167E-4</v>
      </c>
    </row>
    <row r="2863" spans="1:2" ht="16" customHeight="1" x14ac:dyDescent="0.55000000000000004">
      <c r="A2863" s="6">
        <v>45534.78125</v>
      </c>
      <c r="B2863" s="5">
        <v>3.1632645183175308E-4</v>
      </c>
    </row>
    <row r="2864" spans="1:2" ht="16" customHeight="1" x14ac:dyDescent="0.55000000000000004">
      <c r="A2864" s="6">
        <v>45534.791666666664</v>
      </c>
      <c r="B2864" s="5">
        <v>3.1720084949868929E-4</v>
      </c>
    </row>
    <row r="2865" spans="1:2" ht="16" customHeight="1" x14ac:dyDescent="0.55000000000000004">
      <c r="A2865" s="6">
        <v>45534.802083333336</v>
      </c>
      <c r="B2865" s="5">
        <v>3.2180654780886462E-4</v>
      </c>
    </row>
    <row r="2866" spans="1:2" ht="16" customHeight="1" x14ac:dyDescent="0.55000000000000004">
      <c r="A2866" s="6">
        <v>45534.8125</v>
      </c>
      <c r="B2866" s="5">
        <v>3.2825774902897896E-4</v>
      </c>
    </row>
    <row r="2867" spans="1:2" ht="16" customHeight="1" x14ac:dyDescent="0.55000000000000004">
      <c r="A2867" s="6">
        <v>45534.822916666664</v>
      </c>
      <c r="B2867" s="5">
        <v>3.2979701128137346E-4</v>
      </c>
    </row>
    <row r="2868" spans="1:2" ht="16" customHeight="1" x14ac:dyDescent="0.55000000000000004">
      <c r="A2868" s="6">
        <v>45534.833333333336</v>
      </c>
      <c r="B2868" s="5">
        <v>3.3798088990601573E-4</v>
      </c>
    </row>
    <row r="2869" spans="1:2" ht="16" customHeight="1" x14ac:dyDescent="0.55000000000000004">
      <c r="A2869" s="6">
        <v>45534.84375</v>
      </c>
      <c r="B2869" s="5">
        <v>3.507382309821444E-4</v>
      </c>
    </row>
    <row r="2870" spans="1:2" ht="16" customHeight="1" x14ac:dyDescent="0.55000000000000004">
      <c r="A2870" s="6">
        <v>45534.854166666664</v>
      </c>
      <c r="B2870" s="5">
        <v>3.5322039210118893E-4</v>
      </c>
    </row>
    <row r="2871" spans="1:2" ht="16" customHeight="1" x14ac:dyDescent="0.55000000000000004">
      <c r="A2871" s="6">
        <v>45534.864583333336</v>
      </c>
      <c r="B2871" s="5">
        <v>3.4970265402176385E-4</v>
      </c>
    </row>
    <row r="2872" spans="1:2" ht="16" customHeight="1" x14ac:dyDescent="0.55000000000000004">
      <c r="A2872" s="6">
        <v>45534.875</v>
      </c>
      <c r="B2872" s="5">
        <v>3.4782491525313581E-4</v>
      </c>
    </row>
    <row r="2873" spans="1:2" ht="16" customHeight="1" x14ac:dyDescent="0.55000000000000004">
      <c r="A2873" s="6">
        <v>45534.885416666664</v>
      </c>
      <c r="B2873" s="5">
        <v>3.4571749599134955E-4</v>
      </c>
    </row>
    <row r="2874" spans="1:2" ht="16" customHeight="1" x14ac:dyDescent="0.55000000000000004">
      <c r="A2874" s="6">
        <v>45534.895833333336</v>
      </c>
      <c r="B2874" s="5">
        <v>3.4070481996522695E-4</v>
      </c>
    </row>
    <row r="2875" spans="1:2" ht="16" customHeight="1" x14ac:dyDescent="0.55000000000000004">
      <c r="A2875" s="6">
        <v>45534.90625</v>
      </c>
      <c r="B2875" s="5">
        <v>3.3632880214821005E-4</v>
      </c>
    </row>
    <row r="2876" spans="1:2" ht="16" customHeight="1" x14ac:dyDescent="0.55000000000000004">
      <c r="A2876" s="6">
        <v>45534.916666666664</v>
      </c>
      <c r="B2876" s="5">
        <v>3.2931347340104013E-4</v>
      </c>
    </row>
    <row r="2877" spans="1:2" ht="16" customHeight="1" x14ac:dyDescent="0.55000000000000004">
      <c r="A2877" s="6">
        <v>45534.927083333336</v>
      </c>
      <c r="B2877" s="5">
        <v>3.2398246827036465E-4</v>
      </c>
    </row>
    <row r="2878" spans="1:2" ht="16" customHeight="1" x14ac:dyDescent="0.55000000000000004">
      <c r="A2878" s="6">
        <v>45534.9375</v>
      </c>
      <c r="B2878" s="5">
        <v>3.1739023516848643E-4</v>
      </c>
    </row>
    <row r="2879" spans="1:2" ht="16" customHeight="1" x14ac:dyDescent="0.55000000000000004">
      <c r="A2879" s="6">
        <v>45534.947916666664</v>
      </c>
      <c r="B2879" s="5">
        <v>3.1026611039824151E-4</v>
      </c>
    </row>
    <row r="2880" spans="1:2" ht="16" customHeight="1" x14ac:dyDescent="0.55000000000000004">
      <c r="A2880" s="6">
        <v>45534.958333333336</v>
      </c>
      <c r="B2880" s="5">
        <v>3.02505327418891E-4</v>
      </c>
    </row>
    <row r="2881" spans="1:2" ht="16" customHeight="1" x14ac:dyDescent="0.55000000000000004">
      <c r="A2881" s="6">
        <v>45534.96875</v>
      </c>
      <c r="B2881" s="5">
        <v>2.9536911420163765E-4</v>
      </c>
    </row>
    <row r="2882" spans="1:2" ht="16" customHeight="1" x14ac:dyDescent="0.55000000000000004">
      <c r="A2882" s="6">
        <v>45534.979166666664</v>
      </c>
      <c r="B2882" s="5">
        <v>2.8612548172259809E-4</v>
      </c>
    </row>
    <row r="2883" spans="1:2" ht="16" customHeight="1" x14ac:dyDescent="0.55000000000000004">
      <c r="A2883" s="6">
        <v>45534.989583333336</v>
      </c>
      <c r="B2883" s="5">
        <v>2.7715585404241417E-4</v>
      </c>
    </row>
    <row r="2884" spans="1:2" ht="16" customHeight="1" x14ac:dyDescent="0.55000000000000004">
      <c r="A2884" s="6">
        <v>45535</v>
      </c>
      <c r="B2884" s="5">
        <v>2.7415388970201124E-4</v>
      </c>
    </row>
    <row r="2885" spans="1:2" ht="16" customHeight="1" x14ac:dyDescent="0.55000000000000004">
      <c r="A2885" s="6">
        <v>45535.010416666664</v>
      </c>
      <c r="B2885" s="5">
        <v>2.6407212489706043E-4</v>
      </c>
    </row>
    <row r="2886" spans="1:2" ht="16" customHeight="1" x14ac:dyDescent="0.55000000000000004">
      <c r="A2886" s="6">
        <v>45535.020833333336</v>
      </c>
      <c r="B2886" s="5">
        <v>2.6280283796118538E-4</v>
      </c>
    </row>
    <row r="2887" spans="1:2" ht="16" customHeight="1" x14ac:dyDescent="0.55000000000000004">
      <c r="A2887" s="6">
        <v>45535.03125</v>
      </c>
      <c r="B2887" s="5">
        <v>2.6070347766407137E-4</v>
      </c>
    </row>
    <row r="2888" spans="1:2" ht="16" customHeight="1" x14ac:dyDescent="0.55000000000000004">
      <c r="A2888" s="6">
        <v>45535.041666666664</v>
      </c>
      <c r="B2888" s="5">
        <v>2.5247124525139573E-4</v>
      </c>
    </row>
    <row r="2889" spans="1:2" ht="16" customHeight="1" x14ac:dyDescent="0.55000000000000004">
      <c r="A2889" s="6">
        <v>45535.052083333336</v>
      </c>
      <c r="B2889" s="5">
        <v>2.4938466178193438E-4</v>
      </c>
    </row>
    <row r="2890" spans="1:2" ht="16" customHeight="1" x14ac:dyDescent="0.55000000000000004">
      <c r="A2890" s="6">
        <v>45535.0625</v>
      </c>
      <c r="B2890" s="5">
        <v>2.4718859390875368E-4</v>
      </c>
    </row>
    <row r="2891" spans="1:2" ht="16" customHeight="1" x14ac:dyDescent="0.55000000000000004">
      <c r="A2891" s="6">
        <v>45535.072916666664</v>
      </c>
      <c r="B2891" s="5">
        <v>2.4483940570680079E-4</v>
      </c>
    </row>
    <row r="2892" spans="1:2" ht="16" customHeight="1" x14ac:dyDescent="0.55000000000000004">
      <c r="A2892" s="6">
        <v>45535.083333333336</v>
      </c>
      <c r="B2892" s="5">
        <v>2.419704142834895E-4</v>
      </c>
    </row>
    <row r="2893" spans="1:2" ht="16" customHeight="1" x14ac:dyDescent="0.55000000000000004">
      <c r="A2893" s="6">
        <v>45535.09375</v>
      </c>
      <c r="B2893" s="5">
        <v>2.4256677766923396E-4</v>
      </c>
    </row>
    <row r="2894" spans="1:2" ht="16" customHeight="1" x14ac:dyDescent="0.55000000000000004">
      <c r="A2894" s="6">
        <v>45535.104166666664</v>
      </c>
      <c r="B2894" s="5">
        <v>2.4249021750484784E-4</v>
      </c>
    </row>
    <row r="2895" spans="1:2" ht="16" customHeight="1" x14ac:dyDescent="0.55000000000000004">
      <c r="A2895" s="6">
        <v>45535.114583333336</v>
      </c>
      <c r="B2895" s="5">
        <v>2.4404156820425078E-4</v>
      </c>
    </row>
    <row r="2896" spans="1:2" ht="16" customHeight="1" x14ac:dyDescent="0.55000000000000004">
      <c r="A2896" s="6">
        <v>45535.125</v>
      </c>
      <c r="B2896" s="5">
        <v>2.3882338857898647E-4</v>
      </c>
    </row>
    <row r="2897" spans="1:2" ht="16" customHeight="1" x14ac:dyDescent="0.55000000000000004">
      <c r="A2897" s="6">
        <v>45535.135416666664</v>
      </c>
      <c r="B2897" s="5">
        <v>2.3873876944992812E-4</v>
      </c>
    </row>
    <row r="2898" spans="1:2" ht="16" customHeight="1" x14ac:dyDescent="0.55000000000000004">
      <c r="A2898" s="6">
        <v>45535.145833333336</v>
      </c>
      <c r="B2898" s="5">
        <v>2.3814240606418371E-4</v>
      </c>
    </row>
    <row r="2899" spans="1:2" ht="16" customHeight="1" x14ac:dyDescent="0.55000000000000004">
      <c r="A2899" s="6">
        <v>45535.15625</v>
      </c>
      <c r="B2899" s="5">
        <v>2.3359312050671389E-4</v>
      </c>
    </row>
    <row r="2900" spans="1:2" ht="16" customHeight="1" x14ac:dyDescent="0.55000000000000004">
      <c r="A2900" s="6">
        <v>45535.166666666664</v>
      </c>
      <c r="B2900" s="5">
        <v>2.3192894430189986E-4</v>
      </c>
    </row>
    <row r="2901" spans="1:2" ht="16" customHeight="1" x14ac:dyDescent="0.55000000000000004">
      <c r="A2901" s="6">
        <v>45535.177083333336</v>
      </c>
      <c r="B2901" s="5">
        <v>2.3011164776831356E-4</v>
      </c>
    </row>
    <row r="2902" spans="1:2" ht="16" customHeight="1" x14ac:dyDescent="0.55000000000000004">
      <c r="A2902" s="6">
        <v>45535.1875</v>
      </c>
      <c r="B2902" s="5">
        <v>2.2939842939482188E-4</v>
      </c>
    </row>
    <row r="2903" spans="1:2" ht="16" customHeight="1" x14ac:dyDescent="0.55000000000000004">
      <c r="A2903" s="6">
        <v>45535.197916666664</v>
      </c>
      <c r="B2903" s="5">
        <v>2.2900756960821906E-4</v>
      </c>
    </row>
    <row r="2904" spans="1:2" ht="16" customHeight="1" x14ac:dyDescent="0.55000000000000004">
      <c r="A2904" s="6">
        <v>45535.208333333336</v>
      </c>
      <c r="B2904" s="5">
        <v>2.2845956001050791E-4</v>
      </c>
    </row>
    <row r="2905" spans="1:2" ht="16" customHeight="1" x14ac:dyDescent="0.55000000000000004">
      <c r="A2905" s="6">
        <v>45535.21875</v>
      </c>
      <c r="B2905" s="5">
        <v>2.3263007422838323E-4</v>
      </c>
    </row>
    <row r="2906" spans="1:2" ht="16" customHeight="1" x14ac:dyDescent="0.55000000000000004">
      <c r="A2906" s="6">
        <v>45535.229166666664</v>
      </c>
      <c r="B2906" s="5">
        <v>2.3314584796740553E-4</v>
      </c>
    </row>
    <row r="2907" spans="1:2" ht="16" customHeight="1" x14ac:dyDescent="0.55000000000000004">
      <c r="A2907" s="6">
        <v>45535.239583333336</v>
      </c>
      <c r="B2907" s="5">
        <v>2.2978123021675248E-4</v>
      </c>
    </row>
    <row r="2908" spans="1:2" ht="16" customHeight="1" x14ac:dyDescent="0.55000000000000004">
      <c r="A2908" s="6">
        <v>45535.25</v>
      </c>
      <c r="B2908" s="5">
        <v>2.3074024701274704E-4</v>
      </c>
    </row>
    <row r="2909" spans="1:2" ht="16" customHeight="1" x14ac:dyDescent="0.55000000000000004">
      <c r="A2909" s="6">
        <v>45535.260416666664</v>
      </c>
      <c r="B2909" s="5">
        <v>2.3398398029331663E-4</v>
      </c>
    </row>
    <row r="2910" spans="1:2" ht="16" customHeight="1" x14ac:dyDescent="0.55000000000000004">
      <c r="A2910" s="6">
        <v>45535.270833333336</v>
      </c>
      <c r="B2910" s="5">
        <v>2.3580127682690285E-4</v>
      </c>
    </row>
    <row r="2911" spans="1:2" ht="16" customHeight="1" x14ac:dyDescent="0.55000000000000004">
      <c r="A2911" s="6">
        <v>45535.28125</v>
      </c>
      <c r="B2911" s="5">
        <v>2.389200961550531E-4</v>
      </c>
    </row>
    <row r="2912" spans="1:2" ht="16" customHeight="1" x14ac:dyDescent="0.55000000000000004">
      <c r="A2912" s="6">
        <v>45535.291666666664</v>
      </c>
      <c r="B2912" s="5">
        <v>2.4487970053016191E-4</v>
      </c>
    </row>
    <row r="2913" spans="1:2" ht="16" customHeight="1" x14ac:dyDescent="0.55000000000000004">
      <c r="A2913" s="6">
        <v>45535.302083333336</v>
      </c>
      <c r="B2913" s="5">
        <v>2.4734574371986211E-4</v>
      </c>
    </row>
    <row r="2914" spans="1:2" ht="16" customHeight="1" x14ac:dyDescent="0.55000000000000004">
      <c r="A2914" s="6">
        <v>45535.3125</v>
      </c>
      <c r="B2914" s="5">
        <v>2.506902140588346E-4</v>
      </c>
    </row>
    <row r="2915" spans="1:2" ht="16" customHeight="1" x14ac:dyDescent="0.55000000000000004">
      <c r="A2915" s="6">
        <v>45535.322916666664</v>
      </c>
      <c r="B2915" s="5">
        <v>2.5970013656237954E-4</v>
      </c>
    </row>
    <row r="2916" spans="1:2" ht="16" customHeight="1" x14ac:dyDescent="0.55000000000000004">
      <c r="A2916" s="6">
        <v>45535.333333333336</v>
      </c>
      <c r="B2916" s="5">
        <v>2.6256912798569093E-4</v>
      </c>
    </row>
    <row r="2917" spans="1:2" ht="16" customHeight="1" x14ac:dyDescent="0.55000000000000004">
      <c r="A2917" s="6">
        <v>45535.34375</v>
      </c>
      <c r="B2917" s="5">
        <v>2.6385050336857435E-4</v>
      </c>
    </row>
    <row r="2918" spans="1:2" ht="16" customHeight="1" x14ac:dyDescent="0.55000000000000004">
      <c r="A2918" s="6">
        <v>45535.354166666664</v>
      </c>
      <c r="B2918" s="5">
        <v>2.6594986366568836E-4</v>
      </c>
    </row>
    <row r="2919" spans="1:2" ht="16" customHeight="1" x14ac:dyDescent="0.55000000000000004">
      <c r="A2919" s="6">
        <v>45535.364583333336</v>
      </c>
      <c r="B2919" s="5">
        <v>2.7194976286415824E-4</v>
      </c>
    </row>
    <row r="2920" spans="1:2" ht="16" customHeight="1" x14ac:dyDescent="0.55000000000000004">
      <c r="A2920" s="6">
        <v>45535.375</v>
      </c>
      <c r="B2920" s="5">
        <v>2.769181145845837E-4</v>
      </c>
    </row>
    <row r="2921" spans="1:2" ht="16" customHeight="1" x14ac:dyDescent="0.55000000000000004">
      <c r="A2921" s="6">
        <v>45535.385416666664</v>
      </c>
      <c r="B2921" s="5">
        <v>2.8352646561580626E-4</v>
      </c>
    </row>
    <row r="2922" spans="1:2" ht="16" customHeight="1" x14ac:dyDescent="0.55000000000000004">
      <c r="A2922" s="6">
        <v>45535.395833333336</v>
      </c>
      <c r="B2922" s="5">
        <v>2.9172243268745689E-4</v>
      </c>
    </row>
    <row r="2923" spans="1:2" ht="16" customHeight="1" x14ac:dyDescent="0.55000000000000004">
      <c r="A2923" s="6">
        <v>45535.40625</v>
      </c>
      <c r="B2923" s="5">
        <v>2.9673913819591551E-4</v>
      </c>
    </row>
    <row r="2924" spans="1:2" ht="16" customHeight="1" x14ac:dyDescent="0.55000000000000004">
      <c r="A2924" s="6">
        <v>45535.416666666664</v>
      </c>
      <c r="B2924" s="5">
        <v>2.9926562362065739E-4</v>
      </c>
    </row>
    <row r="2925" spans="1:2" ht="16" customHeight="1" x14ac:dyDescent="0.55000000000000004">
      <c r="A2925" s="6">
        <v>45535.427083333336</v>
      </c>
      <c r="B2925" s="5">
        <v>3.0095397671948813E-4</v>
      </c>
    </row>
    <row r="2926" spans="1:2" ht="16" customHeight="1" x14ac:dyDescent="0.55000000000000004">
      <c r="A2926" s="6">
        <v>45535.4375</v>
      </c>
      <c r="B2926" s="5">
        <v>3.0441127256387163E-4</v>
      </c>
    </row>
    <row r="2927" spans="1:2" ht="16" customHeight="1" x14ac:dyDescent="0.55000000000000004">
      <c r="A2927" s="6">
        <v>45535.447916666664</v>
      </c>
      <c r="B2927" s="5">
        <v>3.0970198287118598E-4</v>
      </c>
    </row>
    <row r="2928" spans="1:2" ht="16" customHeight="1" x14ac:dyDescent="0.55000000000000004">
      <c r="A2928" s="6">
        <v>45535.458333333336</v>
      </c>
      <c r="B2928" s="5">
        <v>3.0985510319995823E-4</v>
      </c>
    </row>
    <row r="2929" spans="1:2" ht="16" customHeight="1" x14ac:dyDescent="0.55000000000000004">
      <c r="A2929" s="6">
        <v>45535.46875</v>
      </c>
      <c r="B2929" s="5">
        <v>3.1214787864920556E-4</v>
      </c>
    </row>
    <row r="2930" spans="1:2" ht="16" customHeight="1" x14ac:dyDescent="0.55000000000000004">
      <c r="A2930" s="6">
        <v>45535.479166666664</v>
      </c>
      <c r="B2930" s="5">
        <v>3.097785430355721E-4</v>
      </c>
    </row>
    <row r="2931" spans="1:2" ht="16" customHeight="1" x14ac:dyDescent="0.55000000000000004">
      <c r="A2931" s="6">
        <v>45535.489583333336</v>
      </c>
      <c r="B2931" s="5">
        <v>3.0927888722589433E-4</v>
      </c>
    </row>
    <row r="2932" spans="1:2" ht="16" customHeight="1" x14ac:dyDescent="0.55000000000000004">
      <c r="A2932" s="6">
        <v>45535.5</v>
      </c>
      <c r="B2932" s="5">
        <v>3.0741726638661073E-4</v>
      </c>
    </row>
    <row r="2933" spans="1:2" ht="16" customHeight="1" x14ac:dyDescent="0.55000000000000004">
      <c r="A2933" s="6">
        <v>45535.510416666664</v>
      </c>
      <c r="B2933" s="5">
        <v>3.0907338362675258E-4</v>
      </c>
    </row>
    <row r="2934" spans="1:2" ht="16" customHeight="1" x14ac:dyDescent="0.55000000000000004">
      <c r="A2934" s="6">
        <v>45535.520833333336</v>
      </c>
      <c r="B2934" s="5">
        <v>3.1059249846746663E-4</v>
      </c>
    </row>
    <row r="2935" spans="1:2" ht="16" customHeight="1" x14ac:dyDescent="0.55000000000000004">
      <c r="A2935" s="6">
        <v>45535.53125</v>
      </c>
      <c r="B2935" s="5">
        <v>3.1289333288138615E-4</v>
      </c>
    </row>
    <row r="2936" spans="1:2" ht="16" customHeight="1" x14ac:dyDescent="0.55000000000000004">
      <c r="A2936" s="6">
        <v>45535.541666666664</v>
      </c>
      <c r="B2936" s="5">
        <v>3.1231308742498613E-4</v>
      </c>
    </row>
    <row r="2937" spans="1:2" ht="16" customHeight="1" x14ac:dyDescent="0.55000000000000004">
      <c r="A2937" s="6">
        <v>45535.552083333336</v>
      </c>
      <c r="B2937" s="5">
        <v>3.1321166198593886E-4</v>
      </c>
    </row>
    <row r="2938" spans="1:2" ht="16" customHeight="1" x14ac:dyDescent="0.55000000000000004">
      <c r="A2938" s="6">
        <v>45535.5625</v>
      </c>
      <c r="B2938" s="5">
        <v>3.159436510098225E-4</v>
      </c>
    </row>
    <row r="2939" spans="1:2" ht="16" customHeight="1" x14ac:dyDescent="0.55000000000000004">
      <c r="A2939" s="6">
        <v>45535.572916666664</v>
      </c>
      <c r="B2939" s="5">
        <v>3.142351504993112E-4</v>
      </c>
    </row>
    <row r="2940" spans="1:2" ht="16" customHeight="1" x14ac:dyDescent="0.55000000000000004">
      <c r="A2940" s="6">
        <v>45535.583333333336</v>
      </c>
      <c r="B2940" s="5">
        <v>3.1105185945378317E-4</v>
      </c>
    </row>
    <row r="2941" spans="1:2" ht="16" customHeight="1" x14ac:dyDescent="0.55000000000000004">
      <c r="A2941" s="6">
        <v>45535.59375</v>
      </c>
      <c r="B2941" s="5">
        <v>3.1724920328672255E-4</v>
      </c>
    </row>
    <row r="2942" spans="1:2" ht="16" customHeight="1" x14ac:dyDescent="0.55000000000000004">
      <c r="A2942" s="6">
        <v>45535.604166666664</v>
      </c>
      <c r="B2942" s="5">
        <v>3.1396517518279181E-4</v>
      </c>
    </row>
    <row r="2943" spans="1:2" ht="16" customHeight="1" x14ac:dyDescent="0.55000000000000004">
      <c r="A2943" s="6">
        <v>45535.614583333336</v>
      </c>
      <c r="B2943" s="5">
        <v>3.1552458484686692E-4</v>
      </c>
    </row>
    <row r="2944" spans="1:2" ht="16" customHeight="1" x14ac:dyDescent="0.55000000000000004">
      <c r="A2944" s="6">
        <v>45535.625</v>
      </c>
      <c r="B2944" s="5">
        <v>3.1446483099246974E-4</v>
      </c>
    </row>
    <row r="2945" spans="1:2" ht="16" customHeight="1" x14ac:dyDescent="0.55000000000000004">
      <c r="A2945" s="6">
        <v>45535.635416666664</v>
      </c>
      <c r="B2945" s="5">
        <v>3.1741441206250317E-4</v>
      </c>
    </row>
    <row r="2946" spans="1:2" ht="16" customHeight="1" x14ac:dyDescent="0.55000000000000004">
      <c r="A2946" s="6">
        <v>45535.645833333336</v>
      </c>
      <c r="B2946" s="5">
        <v>3.1467033459161122E-4</v>
      </c>
    </row>
    <row r="2947" spans="1:2" ht="16" customHeight="1" x14ac:dyDescent="0.55000000000000004">
      <c r="A2947" s="6">
        <v>45535.65625</v>
      </c>
      <c r="B2947" s="5">
        <v>3.1807927664796146E-4</v>
      </c>
    </row>
    <row r="2948" spans="1:2" ht="16" customHeight="1" x14ac:dyDescent="0.55000000000000004">
      <c r="A2948" s="6">
        <v>45535.666666666664</v>
      </c>
      <c r="B2948" s="5">
        <v>3.2523966675923155E-4</v>
      </c>
    </row>
    <row r="2949" spans="1:2" ht="16" customHeight="1" x14ac:dyDescent="0.55000000000000004">
      <c r="A2949" s="6">
        <v>45535.677083333336</v>
      </c>
      <c r="B2949" s="5">
        <v>3.2512281177148424E-4</v>
      </c>
    </row>
    <row r="2950" spans="1:2" ht="16" customHeight="1" x14ac:dyDescent="0.55000000000000004">
      <c r="A2950" s="6">
        <v>45535.6875</v>
      </c>
      <c r="B2950" s="5">
        <v>3.2639612818969541E-4</v>
      </c>
    </row>
    <row r="2951" spans="1:2" ht="16" customHeight="1" x14ac:dyDescent="0.55000000000000004">
      <c r="A2951" s="6">
        <v>45535.697916666664</v>
      </c>
      <c r="B2951" s="5">
        <v>3.2697637364609554E-4</v>
      </c>
    </row>
    <row r="2952" spans="1:2" ht="16" customHeight="1" x14ac:dyDescent="0.55000000000000004">
      <c r="A2952" s="6">
        <v>45535.708333333336</v>
      </c>
      <c r="B2952" s="5">
        <v>3.258078237686232E-4</v>
      </c>
    </row>
    <row r="2953" spans="1:2" ht="16" customHeight="1" x14ac:dyDescent="0.55000000000000004">
      <c r="A2953" s="6">
        <v>45535.71875</v>
      </c>
      <c r="B2953" s="5">
        <v>3.2802806853582058E-4</v>
      </c>
    </row>
    <row r="2954" spans="1:2" ht="16" customHeight="1" x14ac:dyDescent="0.55000000000000004">
      <c r="A2954" s="6">
        <v>45535.729166666664</v>
      </c>
      <c r="B2954" s="5">
        <v>3.283463976403733E-4</v>
      </c>
    </row>
    <row r="2955" spans="1:2" ht="16" customHeight="1" x14ac:dyDescent="0.55000000000000004">
      <c r="A2955" s="6">
        <v>45535.739583333336</v>
      </c>
      <c r="B2955" s="5">
        <v>3.3207366880127646E-4</v>
      </c>
    </row>
    <row r="2956" spans="1:2" ht="16" customHeight="1" x14ac:dyDescent="0.55000000000000004">
      <c r="A2956" s="6">
        <v>45535.75</v>
      </c>
      <c r="B2956" s="5">
        <v>3.3064723205429298E-4</v>
      </c>
    </row>
    <row r="2957" spans="1:2" ht="16" customHeight="1" x14ac:dyDescent="0.55000000000000004">
      <c r="A2957" s="6">
        <v>45535.760416666664</v>
      </c>
      <c r="B2957" s="5">
        <v>3.3215022896566248E-4</v>
      </c>
    </row>
    <row r="2958" spans="1:2" ht="16" customHeight="1" x14ac:dyDescent="0.55000000000000004">
      <c r="A2958" s="6">
        <v>45535.770833333336</v>
      </c>
      <c r="B2958" s="5">
        <v>3.3290777164485144E-4</v>
      </c>
    </row>
    <row r="2959" spans="1:2" ht="16" customHeight="1" x14ac:dyDescent="0.55000000000000004">
      <c r="A2959" s="6">
        <v>45535.78125</v>
      </c>
      <c r="B2959" s="5">
        <v>3.34592095261346E-4</v>
      </c>
    </row>
    <row r="2960" spans="1:2" ht="16" customHeight="1" x14ac:dyDescent="0.55000000000000004">
      <c r="A2960" s="6">
        <v>45535.791666666664</v>
      </c>
      <c r="B2960" s="5">
        <v>3.3420123547474317E-4</v>
      </c>
    </row>
    <row r="2961" spans="1:2" ht="16" customHeight="1" x14ac:dyDescent="0.55000000000000004">
      <c r="A2961" s="6">
        <v>45535.802083333336</v>
      </c>
      <c r="B2961" s="5">
        <v>3.3600644356132121E-4</v>
      </c>
    </row>
    <row r="2962" spans="1:2" ht="16" customHeight="1" x14ac:dyDescent="0.55000000000000004">
      <c r="A2962" s="6">
        <v>45535.8125</v>
      </c>
      <c r="B2962" s="5">
        <v>3.3911317444246312E-4</v>
      </c>
    </row>
    <row r="2963" spans="1:2" ht="16" customHeight="1" x14ac:dyDescent="0.55000000000000004">
      <c r="A2963" s="6">
        <v>45535.822916666664</v>
      </c>
      <c r="B2963" s="5">
        <v>3.4633803627111075E-4</v>
      </c>
    </row>
    <row r="2964" spans="1:2" ht="16" customHeight="1" x14ac:dyDescent="0.55000000000000004">
      <c r="A2964" s="6">
        <v>45535.833333333336</v>
      </c>
      <c r="B2964" s="5">
        <v>3.5565419943220036E-4</v>
      </c>
    </row>
    <row r="2965" spans="1:2" ht="16" customHeight="1" x14ac:dyDescent="0.55000000000000004">
      <c r="A2965" s="6">
        <v>45535.84375</v>
      </c>
      <c r="B2965" s="5">
        <v>3.6208525324063419E-4</v>
      </c>
    </row>
    <row r="2966" spans="1:2" ht="16" customHeight="1" x14ac:dyDescent="0.55000000000000004">
      <c r="A2966" s="6">
        <v>45535.854166666664</v>
      </c>
      <c r="B2966" s="5">
        <v>3.6246402458022864E-4</v>
      </c>
    </row>
    <row r="2967" spans="1:2" ht="16" customHeight="1" x14ac:dyDescent="0.55000000000000004">
      <c r="A2967" s="6">
        <v>45535.864583333336</v>
      </c>
      <c r="B2967" s="5">
        <v>3.600624531079062E-4</v>
      </c>
    </row>
    <row r="2968" spans="1:2" ht="16" customHeight="1" x14ac:dyDescent="0.55000000000000004">
      <c r="A2968" s="6">
        <v>45535.875</v>
      </c>
      <c r="B2968" s="5">
        <v>3.555816687501503E-4</v>
      </c>
    </row>
    <row r="2969" spans="1:2" ht="16" customHeight="1" x14ac:dyDescent="0.55000000000000004">
      <c r="A2969" s="6">
        <v>45535.885416666664</v>
      </c>
      <c r="B2969" s="5">
        <v>3.5325262795987792E-4</v>
      </c>
    </row>
    <row r="2970" spans="1:2" ht="16" customHeight="1" x14ac:dyDescent="0.55000000000000004">
      <c r="A2970" s="6">
        <v>45535.895833333336</v>
      </c>
      <c r="B2970" s="5">
        <v>3.4591494062581889E-4</v>
      </c>
    </row>
    <row r="2971" spans="1:2" ht="16" customHeight="1" x14ac:dyDescent="0.55000000000000004">
      <c r="A2971" s="6">
        <v>45535.90625</v>
      </c>
      <c r="B2971" s="5">
        <v>3.4149056902076867E-4</v>
      </c>
    </row>
    <row r="2972" spans="1:2" ht="16" customHeight="1" x14ac:dyDescent="0.55000000000000004">
      <c r="A2972" s="6">
        <v>45535.916666666664</v>
      </c>
      <c r="B2972" s="5">
        <v>3.354745518929544E-4</v>
      </c>
    </row>
    <row r="2973" spans="1:2" ht="16" customHeight="1" x14ac:dyDescent="0.55000000000000004">
      <c r="A2973" s="6">
        <v>45535.927083333336</v>
      </c>
      <c r="B2973" s="5">
        <v>3.3052634758420961E-4</v>
      </c>
    </row>
    <row r="2974" spans="1:2" ht="16" customHeight="1" x14ac:dyDescent="0.55000000000000004">
      <c r="A2974" s="6">
        <v>45535.9375</v>
      </c>
      <c r="B2974" s="5">
        <v>3.2379711208290368E-4</v>
      </c>
    </row>
    <row r="2975" spans="1:2" ht="16" customHeight="1" x14ac:dyDescent="0.55000000000000004">
      <c r="A2975" s="6">
        <v>45535.947916666664</v>
      </c>
      <c r="B2975" s="5">
        <v>3.1687043194712804E-4</v>
      </c>
    </row>
    <row r="2976" spans="1:2" ht="16" customHeight="1" x14ac:dyDescent="0.55000000000000004">
      <c r="A2976" s="6">
        <v>45535.958333333336</v>
      </c>
      <c r="B2976" s="5">
        <v>3.0975033665921935E-4</v>
      </c>
    </row>
    <row r="2977" spans="1:2" ht="16" customHeight="1" x14ac:dyDescent="0.55000000000000004">
      <c r="A2977" s="6">
        <v>45535.96875</v>
      </c>
      <c r="B2977" s="5">
        <v>3.0350060955591042E-4</v>
      </c>
    </row>
    <row r="2978" spans="1:2" ht="16" customHeight="1" x14ac:dyDescent="0.55000000000000004">
      <c r="A2978" s="6">
        <v>45535.979166666664</v>
      </c>
      <c r="B2978" s="5">
        <v>2.9760547689817947E-4</v>
      </c>
    </row>
    <row r="2979" spans="1:2" ht="16" customHeight="1" x14ac:dyDescent="0.55000000000000004">
      <c r="A2979" s="6">
        <v>45535.989583333336</v>
      </c>
      <c r="B2979" s="5">
        <v>2.8975604530743452E-4</v>
      </c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7F1564-9D0B-47C1-838C-73B6973F159C}"/>
</file>

<file path=customXml/itemProps2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01F4CB-630E-4C2A-BCB0-B64D1FBD6B9C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3aee0b67-4455-4db6-a0a1-4dc30f528948"/>
    <ds:schemaRef ds:uri="40fd7fc3-2882-4eac-8cf3-4ccd6ce3fb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</cp:lastModifiedBy>
  <cp:lastPrinted>2024-10-04T05:59:10Z</cp:lastPrinted>
  <dcterms:created xsi:type="dcterms:W3CDTF">2014-04-15T09:28:10Z</dcterms:created>
  <dcterms:modified xsi:type="dcterms:W3CDTF">2024-10-04T05:59:19Z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